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<x:sst xmlns:x="http://schemas.openxmlformats.org/spreadsheetml/2006/main" count="126" uniqueCount="71">
  <x:si>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</x:si>
  <x:si>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</x:si>
  <x:si>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</x:si>
  <x:si>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</x:si>
  <x:si>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</x:si>
  <x:si>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</x:si>
  <x:si>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</x:si>
  <x:si>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</x:si>
  <x:si>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</x:si>
  <x:si>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</x:si>
  <x:si>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</x:si>
  <x:si>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</x:si>
  <x:si>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</x:si>
  <x:si>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</x:si>
  <x:si>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</x:si>
  <x:si>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</x:si>
  <x:si>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</x:si>
  <x:si>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</x:si>
  <x:si>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</x:si>
  <x:si>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</x:si>
  <x:si>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</x:si>
  <x:si>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</x:si>
  <x:si>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</x:si>
  <x:si>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</x:si>
  <x:si>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</x:si>
  <x:si>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</x:si>
  <x:si>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</x:si>
  <x:si>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</x:si>
  <x:si>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</x:si>
  <x:si>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</x:si>
  <x:si>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</x:si>
  <x:si>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</x:si>
  <x:si>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</x:si>
  <x:si>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</x:si>
  <x:si>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</x:si>
  <x:si>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</x:si>
  <x:si>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</x:si>
  <x:si>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</x:si>
  <x:si>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</x:si>
  <x:si>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</x:si>
  <x:si>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</x:si>
  <x:si>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</x:si>
  <x:si>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</x:si>
  <x:si>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</x:si>
  <x:si>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</x:si>
  <x:si>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</x:si>
  <x:si>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</x:si>
  <x:si>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</x:si>
  <x:si>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</x:si>
  <x:si>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</x:si>
  <x:si>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</x:si>
  <x:si>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</x:si>
  <x:si>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</x:si>
  <x:si>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</x:si>
  <x:si>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</x:si>
  <x:si>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</x:si>
  <x:si>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</x:si>
  <x:si>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</x:si>
  <x:si>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</x:si>
  <x:si>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</x:si>
  <x:si>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</x:si>
  <x:si>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</x:si>
  <x:si>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</x:si>
  <x:si>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</x:si>
  <x:si>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</x:si>
  <x:si>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</x:si>
  <x:si>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</x:si>
  <x:si>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</x:si>
  <x:si>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</x:si>
  <x:si>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</x:si>
  <x:si>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</x:si>
  <x:si>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</x:si>
  <x:si>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4/12/2023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</x:si>
  <x:si>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</x:si>
  <x:si>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</x:si>
  <x:si>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</x:si>
  <x:si>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</x:si>
  <x:si>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</x:si>
  <x:si>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</x:si>
  <x:si>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</x:si>
  <x:si>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</x:si>
  <x:si>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</x:si>
  <x:si>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</x:si>
  <x:si>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</x:si>
  <x:si>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</x:si>
  <x:si>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</x:si>
  <x:si>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</x:si>
  <x:si>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</x:si>
  <x:si>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</x:si>
  <x:si>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</x:si>
  <x:si>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</x:si>
  <x:si>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</x:si>
  <x:si>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</x:si>
  <x:si>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</x:si>
  <x:si>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</x:si>
  <x:si>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</x:si>
  <x:si>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</x:si>
  <x:si>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</x:si>
  <x:si>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</x:si>
  <x:si>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</x:si>
  <x:si>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</x:si>
  <x:si>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</x:si>
  <x:si>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</x:si>
  <x:si>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</x:si>
  <x:si>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</x:si>
  <x:si>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</x:si>
  <x:si>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</x:si>
  <x:si>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</x:si>
  <x:si>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</x:si>
  <x:si>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</x:si>
  <x:si>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</x:si>
  <x:si>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</x:si>
  <x:si>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</x:si>
  <x:si>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</x:si>
  <x:si>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</x:si>
  <x:si>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</x:si>
  <x:si>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</x:si>
  <x:si>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</x:si>
  <x:si>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</x:si>
  <x:si>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</x:si>
  <x:si>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</x:si>
  <x:si>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</x:si>
  <x:si>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</x:si>
  <x:si>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</x:si>
  <x:si>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</x:si>
  <x:si>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</x:si>
  <x:si>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</x:si>
  <x:si>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</x:si>
  <x:si>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</x:si>
  <x:si>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</x:si>
  <x:si>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</x:si>
  <x:si>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</x:si>
  <x:si>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</x:si>
  <x:si>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</x:si>
  <x:si>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</x:si>
  <x:si>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</x:si>
  <x:si>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</x:si>
  <x:si>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</x:si>
  <x:si>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</x:si>
  <x:si>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</x:si>
  <x:si>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</x:si>
  <x:si>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</x:si>
  <x:si>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</x:si>
  <x:si>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</x:si>
  <x:si>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</x:si>
  <x:si>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</x:si>
  <x:si>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</x:si>
  <x:si>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</x:si>
  <x:si>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</x:si>
  <x:si>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</x:si>
  <x:si>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</x:si>
  <x:si>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</x:si>
  <x:si>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</x:si>
  <x:si>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</x:si>
  <x:si>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</x:si>
  <x:si>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</x:si>
  <x:si>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</x:si>
  <x:si>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</x:si>
  <x:si>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</x:si>
  <x:si>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</x:si>
  <x:si>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</x:si>
  <x:si>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</x:si>
  <x:si>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</x:si>
  <x:si>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</x:si>
  <x:si>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</x:si>
  <x:si>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</x:si>
  <x:si>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</x:si>
  <x:si>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</x:si>
  <x:si>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</x:si>
  <x:si>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</x:si>
  <x:si>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</x:si>
  <x:si>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</x:si>
  <x:si>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</x:si>
  <x:si>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</x:si>
  <x:si>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</x:si>
  <x:si>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</x:si>
  <x:si>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</x:si>
  <x:si>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</x:si>
  <x:si>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</x:si>
  <x:si>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</x:si>
  <x:si>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</x:si>
  <x:si>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</x:si>
  <x:si>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</x:si>
  <x:si>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</x:si>
  <x:si>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</x:si>
  <x:si>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</x:si>
  <x:si>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</x:si>
  <x:si>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</x:si>
  <x:si>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</x:si>
  <x:si>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</x:si>
  <x:si>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</x:si>
  <x:si>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</x:si>
  <x:si>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</x:si>
  <x:si>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</x:si>
  <x:si>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</x:si>
  <x:si>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</x:si>
  <x:si>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</x:si>
  <x:si>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</x:si>
  <x:si>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</x:si>
  <x:si>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</x:si>
  <x:si>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</x:si>
  <x:si>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</x:si>
  <x:si>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</x:si>
  <x:si>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</x:si>
  <x:si>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</x:si>
  <x:si>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</x:si>
  <x:si>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</x:si>
  <x:si>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</x:si>
  <x:si>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</x:si>
  <x:si>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</x:si>
  <x:si>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</x:si>
  <x:si>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</x:si>
  <x:si>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</x:si>
  <x:si>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</x:si>
  <x:si>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</x:si>
  <x:si>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</x:si>
  <x:si>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</x:si>
  <x:si>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</x:si>
  <x:si>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</x:si>
  <x:si>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</x:si>
  <x:si>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</x:si>
  <x:si>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</x:si>
  <x:si>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</x:si>
  <x:si>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</x:si>
  <x:si>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</x:si>
  <x:si>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</x:si>
  <x:si>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</x:si>
  <x:si>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</x:si>
  <x:si>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</x:si>
  <x:si>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</x:si>
  <x:si>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</x:si>
  <x:si>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</x:si>
  <x:si>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</x:si>
  <x:si>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</x:si>
  <x:si>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</x:si>
  <x:si>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</x:si>
  <x:si>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</x:si>
  <x:si>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</x:si>
  <x:si>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</x:si>
  <x:si>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</x:si>
  <x:si>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</x:si>
  <x:si>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</x:si>
  <x:si>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</x:si>
  <x:si>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</x:si>
  <x:si>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</x:si>
  <x:si>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</x:si>
  <x:si>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</x:si>
  <x:si>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</x:si>
  <x:si>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</x:si>
  <x:si>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</x:si>
  <x:si>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</x:si>
  <x:si>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</x:si>
  <x:si>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</x:si>
  <x:si>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</x:si>
  <x:si>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</x:si>
  <x:si>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</x:si>
  <x:si>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</x:si>
  <x:si>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1008 x 790</x:t>
  </x:si>
  <x:si>
    <x:t>Calibrated Size</x:t>
  </x:si>
  <x:si>
    <x:t>Calibration</x:t>
  </x:si>
  <x:si>
    <x:t>Calibration Value</x:t>
  </x:si>
  <x:si>
    <x:t>Created Date</x:t>
  </x:si>
  <x:si>
    <x:t>File Size</x:t>
  </x:si>
  <x:si>
    <x:t>9.873 MB</x:t>
  </x:si>
  <x:si>
    <x:t>6_1_section2: Binary Mask</x:t>
  </x:si>
  <x:si>
    <x:t>6_1_section2: Labels</x:t>
  </x:si>
  <x:si>
    <x:t>6_1_section2: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</x:si>
</x:sst>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Details!$B$1431</x:definedName>
    <x:definedName name="_003C004C0041005300200041004D00200052006500730075006C00740073002000460075006C006C003A0031003E1" hidden="0">Feature Details!$B$2861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Images!$B$17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35e11160ef884da8" /><Relationship Type="http://schemas.openxmlformats.org/officeDocument/2006/relationships/image" Target="/xl/media/image2.png" Id="R49a020b61cca434d" /><Relationship Type="http://schemas.openxmlformats.org/officeDocument/2006/relationships/image" Target="/xl/media/image3.png" Id="R43154444c597401c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1ae99afdb3f44c58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a67e7790164c4054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0413504361eb44c9" /><Relationship Type="http://schemas.openxmlformats.org/officeDocument/2006/relationships/image" Target="/xl/media/image7.png" Id="Re5635e78b0d74af0" /><Relationship Type="http://schemas.openxmlformats.org/officeDocument/2006/relationships/image" Target="/xl/media/image8.png" Id="R497e360aed03497b" /><Relationship Type="http://schemas.openxmlformats.org/officeDocument/2006/relationships/image" Target="/xl/media/image9.png" Id="R13c85e21648b49f7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333375</xdr:colOff>
      <xdr:row>8</xdr:row>
      <xdr:rowOff>0</xdr:rowOff>
    </xdr:from>
    <xdr:to>
      <xdr:col>3</xdr:col>
      <xdr:colOff>1238250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5e11160ef884da8" cstate="print"/>
        <a:srcRect/>
        <a:stretch>
          <a:fillRect/>
        </a:stretch>
      </xdr:blipFill>
      <xdr:spPr bwMode="auto">
        <a:xfrm>
          <a:off x="0" y="0"/>
          <a:ext cx="262890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323850</xdr:colOff>
      <xdr:row>8</xdr:row>
      <xdr:rowOff>0</xdr:rowOff>
    </xdr:from>
    <xdr:to>
      <xdr:col>6</xdr:col>
      <xdr:colOff>1247775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9a020b61cca434d" cstate="print"/>
        <a:srcRect/>
        <a:stretch>
          <a:fillRect/>
        </a:stretch>
      </xdr:blipFill>
      <xdr:spPr bwMode="auto">
        <a:xfrm>
          <a:off x="0" y="0"/>
          <a:ext cx="262890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3154444c597401c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ae99afdb3f44c5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67e7790164c405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9145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413504361eb44c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145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9145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5635e78b0d74af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145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9145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97e360aed03497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145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9145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3c85e21648b49f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9145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241936dcb79484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7d199aa2a254cfe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391898647c86457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a7c09a952c1c489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b74e10018c9443a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1017451</x:v>
      </x:c>
      <x:c r="D5" s="87" t="n">
        <x:v>0</x:v>
      </x:c>
      <x:c r="E5" s="87" t="n">
        <x:v>1426</x:v>
      </x:c>
      <x:c r="F5" s="87" t="n">
        <x:v>29954</x:v>
      </x:c>
      <x:c r="G5" s="87" t="n">
        <x:v>334203.6996173368</x:v>
      </x:c>
      <x:c r="H5" s="87" t="n">
        <x:v>3</x:v>
      </x:c>
      <x:c r="I5" s="87" t="n">
        <x:v>15</x:v>
      </x:c>
      <x:c r="J5" s="87" t="n">
        <x:v>1</x:v>
      </x:c>
      <x:c r="K5" s="87" t="n">
        <x:v>1</x:v>
      </x:c>
      <x:c r="L5" s="87" t="n">
        <x:v>1</x:v>
      </x:c>
      <x:c r="M5" s="87" t="n">
        <x:v>0</x:v>
      </x:c>
      <x:c r="N5" s="87" t="n">
        <x:v>0</x:v>
      </x:c>
      <x:c r="O5" s="87" t="n">
        <x:v>3</x:v>
      </x:c>
      <x:c r="P5" s="87" t="n">
        <x:v>0</x:v>
      </x:c>
      <x:c r="Q5" s="87" t="n">
        <x:v>0</x:v>
      </x:c>
      <x:c r="R5" s="87" t="n">
        <x:v>5</x:v>
      </x:c>
      <x:c r="S5" s="87" t="n">
        <x:v>5</x:v>
      </x:c>
      <x:c r="T5" s="87" t="n">
        <x:v>25</x:v>
      </x:c>
      <x:c r="U5" s="87" t="n">
        <x:v>114</x:v>
      </x:c>
      <x:c r="V5" s="87" t="n">
        <x:v>1</x:v>
      </x:c>
      <x:c r="W5" s="87" t="n">
        <x:v>3</x:v>
      </x:c>
      <x:c r="X5" s="87" t="n">
        <x:v>1</x:v>
      </x:c>
      <x:c r="Y5" s="87" t="n">
        <x:v>0</x:v>
      </x:c>
      <x:c r="Z5" s="87" t="n">
        <x:v>0</x:v>
      </x:c>
      <x:c r="AA5" s="87" t="n">
        <x:v>7</x:v>
      </x:c>
      <x:c r="AB5" s="87" t="n">
        <x:v>0</x:v>
      </x:c>
      <x:c r="AC5" s="87" t="n">
        <x:v>27</x:v>
      </x:c>
      <x:c r="AD5" s="87" t="n">
        <x:v>29</x:v>
      </x:c>
      <x:c r="AE5" s="87" t="n">
        <x:v>5</x:v>
      </x:c>
      <x:c r="AF5" s="87" t="n">
        <x:v>1391.1750676224362</x:v>
      </x:c>
      <x:c r="AG5" s="87" t="n">
        <x:v>4678.9844937778053</x:v>
      </x:c>
      <x:c r="AH5" s="87" t="n">
        <x:v>220</x:v>
      </x:c>
      <x:c r="AI5" s="87" t="n">
        <x:v>1026</x:v>
      </x:c>
      <x:c r="AJ5" s="87" t="n">
        <x:v>13.911750676224358</x:v>
      </x:c>
      <x:c r="AK5" s="87" t="n">
        <x:v>46.789844937778064</x:v>
      </x:c>
      <x:c r="AL5" s="87" t="n">
        <x:v>6120</x:v>
      </x:c>
      <x:c r="AM5" s="87" t="n">
        <x:v>15270.062457657583</x:v>
      </x:c>
      <x:c r="AN5" s="87" t="n">
        <x:v>56100</x:v>
      </x:c>
      <x:c r="AO5" s="87" t="n">
        <x:v>181250</x:v>
      </x:c>
      <x:c r="AP5" s="87" t="n">
        <x:v>0</x:v>
      </x:c>
      <x:c r="AQ5" s="87" t="n">
        <x:v>245016.51582123712</x:v>
      </x:c>
      <x:c r="AR5" s="87" t="n">
        <x:v>6120</x:v>
      </x:c>
      <x:c r="AS5" s="87" t="n">
        <x:v>19803</x:v>
      </x:c>
      <x:c r="AT5" s="87" t="n">
        <x:v>6120</x:v>
      </x:c>
      <x:c r="AU5" s="87" t="n">
        <x:v>9116</x:v>
      </x:c>
      <x:c r="AV5" s="87" t="n">
        <x:v>6120</x:v>
      </x:c>
      <x:c r="AW5" s="87" t="n">
        <x:v>15270.062457657583</x:v>
      </x:c>
      <x:c r="AX5" s="87" t="n">
        <x:v>56100</x:v>
      </x:c>
      <x:c r="AY5" s="87" t="n">
        <x:v>181250</x:v>
      </x:c>
      <x:c r="AZ5" s="87" t="n">
        <x:v>0</x:v>
      </x:c>
      <x:c r="BA5" s="87" t="n">
        <x:v>245016.51582123712</x:v>
      </x:c>
      <x:c r="BB5" s="87" t="n">
        <x:v>742334</x:v>
      </x:c>
      <x:c r="BC5" s="87" t="n">
        <x:v>473692</x:v>
      </x:c>
      <x:c r="BD5" s="87" t="n">
        <x:v>741446.71257019043</x:v>
      </x:c>
      <x:c r="BE5" s="87" t="n">
        <x:v>469905.85955047607</x:v>
      </x:c>
    </x:row>
    <x:row r="6">
      <x:c r="B6" s="83" t="s">
        <x:v>15</x:v>
      </x:c>
      <x:c r="C6" s="86" t="n">
        <x:v>713.5</x:v>
      </x:c>
      <x:c r="D6" s="87" t="n">
        <x:v>0</x:v>
      </x:c>
      <x:c r="E6" s="87" t="n">
        <x:v>1</x:v>
      </x:c>
      <x:c r="F6" s="87" t="n">
        <x:v>21.005610098176717</x:v>
      </x:c>
      <x:c r="G6" s="87" t="n">
        <x:v>234.36444573445777</x:v>
      </x:c>
      <x:c r="H6" s="87" t="n">
        <x:v>0.0021037868162692847</x:v>
      </x:c>
      <x:c r="I6" s="87" t="n">
        <x:v>0.010518934081346423</x:v>
      </x:c>
      <x:c r="J6" s="87" t="n">
        <x:v>0.00070126227208976155</x:v>
      </x:c>
      <x:c r="K6" s="87" t="n">
        <x:v>0.00070126227208976155</x:v>
      </x:c>
      <x:c r="L6" s="87" t="n">
        <x:v>0.00070126227208976155</x:v>
      </x:c>
      <x:c r="M6" s="87" t="n">
        <x:v>0</x:v>
      </x:c>
      <x:c r="N6" s="87" t="n">
        <x:v>0</x:v>
      </x:c>
      <x:c r="O6" s="87" t="n">
        <x:v>0.0021037868162692847</x:v>
      </x:c>
      <x:c r="P6" s="87" t="n">
        <x:v>0</x:v>
      </x:c>
      <x:c r="Q6" s="87" t="n">
        <x:v>0</x:v>
      </x:c>
      <x:c r="R6" s="87" t="n">
        <x:v>0.0035063113604488078</x:v>
      </x:c>
      <x:c r="S6" s="87" t="n">
        <x:v>0.0035063113604488078</x:v>
      </x:c>
      <x:c r="T6" s="87" t="n">
        <x:v>0.017531556802244039</x:v>
      </x:c>
      <x:c r="U6" s="87" t="n">
        <x:v>0.079943899018232817</x:v>
      </x:c>
      <x:c r="V6" s="87" t="n">
        <x:v>0.00070126227208976155</x:v>
      </x:c>
      <x:c r="W6" s="87" t="n">
        <x:v>0.0021037868162692847</x:v>
      </x:c>
      <x:c r="X6" s="87" t="n">
        <x:v>0.00070126227208976155</x:v>
      </x:c>
      <x:c r="Y6" s="87" t="n">
        <x:v>0</x:v>
      </x:c>
      <x:c r="Z6" s="87" t="n">
        <x:v>0</x:v>
      </x:c>
      <x:c r="AA6" s="87" t="n">
        <x:v>0.0049088359046283309</x:v>
      </x:c>
      <x:c r="AB6" s="87" t="n">
        <x:v>0</x:v>
      </x:c>
      <x:c r="AC6" s="87" t="n">
        <x:v>0.018934081346423562</x:v>
      </x:c>
      <x:c r="AD6" s="87" t="n">
        <x:v>0.020336605890603085</x:v>
      </x:c>
      <x:c r="AE6" s="87" t="n">
        <x:v>0.0035063113604488078</x:v>
      </x:c>
      <x:c r="AF6" s="87" t="n">
        <x:v>0.97557858879553738</x:v>
      </x:c>
      <x:c r="AG6" s="87" t="n">
        <x:v>3.2811952971793867</x:v>
      </x:c>
      <x:c r="AH6" s="87" t="n">
        <x:v>0.15427769985974754</x:v>
      </x:c>
      <x:c r="AI6" s="87" t="n">
        <x:v>0.71949509116409538</x:v>
      </x:c>
      <x:c r="AJ6" s="87" t="n">
        <x:v>0.00975578588795537</x:v>
      </x:c>
      <x:c r="AK6" s="87" t="n">
        <x:v>0.032811952971793873</x:v>
      </x:c>
      <x:c r="AL6" s="87" t="n">
        <x:v>4.2917251051893412</x:v>
      </x:c>
      <x:c r="AM6" s="87" t="n">
        <x:v>10.708318694009526</x:v>
      </x:c>
      <x:c r="AN6" s="87" t="n">
        <x:v>39.340813464235623</x:v>
      </x:c>
      <x:c r="AO6" s="87" t="n">
        <x:v>127.10378681626929</x:v>
      </x:c>
      <x:c r="AP6" s="87" t="n">
        <x:v>0</x:v>
      </x:c>
      <x:c r="AQ6" s="87" t="n">
        <x:v>171.82083858431776</x:v>
      </x:c>
      <x:c r="AR6" s="87" t="n">
        <x:v>4.2917251051893412</x:v>
      </x:c>
      <x:c r="AS6" s="87" t="n">
        <x:v>13.887096774193548</x:v>
      </x:c>
      <x:c r="AT6" s="87" t="n">
        <x:v>4.2917251051893412</x:v>
      </x:c>
      <x:c r="AU6" s="87" t="n">
        <x:v>6.3927068723702662</x:v>
      </x:c>
      <x:c r="AV6" s="87" t="n">
        <x:v>4.2917251051893412</x:v>
      </x:c>
      <x:c r="AW6" s="87" t="n">
        <x:v>10.708318694009526</x:v>
      </x:c>
      <x:c r="AX6" s="87" t="n">
        <x:v>39.340813464235623</x:v>
      </x:c>
      <x:c r="AY6" s="87" t="n">
        <x:v>127.10378681626929</x:v>
      </x:c>
      <x:c r="AZ6" s="87" t="n">
        <x:v>0</x:v>
      </x:c>
      <x:c r="BA6" s="87" t="n">
        <x:v>171.82083858431776</x:v>
      </x:c>
      <x:c r="BB6" s="87" t="n">
        <x:v>520.57082748948108</x:v>
      </x:c>
      <x:c r="BC6" s="87" t="n">
        <x:v>332.18232819074336</x:v>
      </x:c>
      <x:c r="BD6" s="87" t="n">
        <x:v>519.94860629045615</x:v>
      </x:c>
      <x:c r="BE6" s="87" t="n">
        <x:v>329.52725073665925</x:v>
      </x:c>
    </x:row>
    <x:row r="7">
      <x:c r="B7" s="83" t="s">
        <x:v>16</x:v>
      </x:c>
      <x:c r="C7" s="86" t="n">
        <x:v>411.79505420374664</x:v>
      </x:c>
      <x:c r="D7" s="87" t="n">
        <x:v>0</x:v>
      </x:c>
      <x:c r="E7" s="87" t="n">
        <x:v>0</x:v>
      </x:c>
      <x:c r="F7" s="87" t="n">
        <x:v>11.51139649245331</x:v>
      </x:c>
      <x:c r="G7" s="87" t="n">
        <x:v>10.009020992472506</x:v>
      </x:c>
      <x:c r="H7" s="87" t="n">
        <x:v>0.045834857183353159</x:v>
      </x:c>
      <x:c r="I7" s="87" t="n">
        <x:v>0.11498959827490668</x:v>
      </x:c>
      <x:c r="J7" s="87" t="n">
        <x:v>0.0264813570666188</x:v>
      </x:c>
      <x:c r="K7" s="87" t="n">
        <x:v>0.0264813570666188</x:v>
      </x:c>
      <x:c r="L7" s="87" t="n">
        <x:v>0.0264813570666188</x:v>
      </x:c>
      <x:c r="M7" s="87" t="n">
        <x:v>0</x:v>
      </x:c>
      <x:c r="N7" s="87" t="n">
        <x:v>0</x:v>
      </x:c>
      <x:c r="O7" s="87" t="n">
        <x:v>0.059197490698071023</x:v>
      </x:c>
      <x:c r="P7" s="87" t="n">
        <x:v>0</x:v>
      </x:c>
      <x:c r="Q7" s="87" t="n">
        <x:v>0</x:v>
      </x:c>
      <x:c r="R7" s="87" t="n">
        <x:v>0.059130948605157635</x:v>
      </x:c>
      <x:c r="S7" s="87" t="n">
        <x:v>0.059130948605157635</x:v>
      </x:c>
      <x:c r="T7" s="87" t="n">
        <x:v>0.13652764280204738</x:v>
      </x:c>
      <x:c r="U7" s="87" t="n">
        <x:v>0.30766397198484052</x:v>
      </x:c>
      <x:c r="V7" s="87" t="n">
        <x:v>0.0264813570666188</x:v>
      </x:c>
      <x:c r="W7" s="87" t="n">
        <x:v>0.045834857183353159</x:v>
      </x:c>
      <x:c r="X7" s="87" t="n">
        <x:v>0.0264813570666188</x:v>
      </x:c>
      <x:c r="Y7" s="87" t="n">
        <x:v>0</x:v>
      </x:c>
      <x:c r="Z7" s="87" t="n">
        <x:v>0</x:v>
      </x:c>
      <x:c r="AA7" s="87" t="n">
        <x:v>0.079320085059219558</x:v>
      </x:c>
      <x:c r="AB7" s="87" t="n">
        <x:v>0</x:v>
      </x:c>
      <x:c r="AC7" s="87" t="n">
        <x:v>0.14139351533220182</x:v>
      </x:c>
      <x:c r="AD7" s="87" t="n">
        <x:v>0.15539477384960595</x:v>
      </x:c>
      <x:c r="AE7" s="87" t="n">
        <x:v>0.059130948605157635</x:v>
      </x:c>
      <x:c r="AF7" s="87" t="n">
        <x:v>8.8367902007326986</x:v>
      </x:c>
      <x:c r="AG7" s="87" t="n">
        <x:v>14.434483632303024</x:v>
      </x:c>
      <x:c r="AH7" s="87" t="n">
        <x:v>1.4022685645193638</x:v>
      </x:c>
      <x:c r="AI7" s="87" t="n">
        <x:v>3.1839287257809463</x:v>
      </x:c>
      <x:c r="AJ7" s="87" t="n">
        <x:v>0.088367902007327</x:v>
      </x:c>
      <x:c r="AK7" s="87" t="n">
        <x:v>0.14434483632303025</x:v>
      </x:c>
      <x:c r="AL7" s="87" t="n">
        <x:v>32.813504305565985</x:v>
      </x:c>
      <x:c r="AM7" s="87" t="n">
        <x:v>42.022233936432158</x:v>
      </x:c>
      <x:c r="AN7" s="87" t="n">
        <x:v>357.57848395243775</x:v>
      </x:c>
      <x:c r="AO7" s="87" t="n">
        <x:v>611.88069163823513</x:v>
      </x:c>
      <x:c r="AP7" s="87" t="n">
        <x:v>0</x:v>
      </x:c>
      <x:c r="AQ7" s="87" t="n">
        <x:v>904.26810362946469</x:v>
      </x:c>
      <x:c r="AR7" s="87" t="n">
        <x:v>32.813504305565985</x:v>
      </x:c>
      <x:c r="AS7" s="87" t="n">
        <x:v>53.949780563627975</x:v>
      </x:c>
      <x:c r="AT7" s="87" t="n">
        <x:v>32.813504305565985</x:v>
      </x:c>
      <x:c r="AU7" s="87" t="n">
        <x:v>26.806703588827908</x:v>
      </x:c>
      <x:c r="AV7" s="87" t="n">
        <x:v>32.813504305565985</x:v>
      </x:c>
      <x:c r="AW7" s="87" t="n">
        <x:v>42.022233936432158</x:v>
      </x:c>
      <x:c r="AX7" s="87" t="n">
        <x:v>357.57848395243775</x:v>
      </x:c>
      <x:c r="AY7" s="87" t="n">
        <x:v>611.88069163823513</x:v>
      </x:c>
      <x:c r="AZ7" s="87" t="n">
        <x:v>0</x:v>
      </x:c>
      <x:c r="BA7" s="87" t="n">
        <x:v>904.26810362946469</x:v>
      </x:c>
      <x:c r="BB7" s="87" t="n">
        <x:v>143.9926346713452</x:v>
      </x:c>
      <x:c r="BC7" s="87" t="n">
        <x:v>115.97936475464728</x:v>
      </x:c>
      <x:c r="BD7" s="87" t="n">
        <x:v>144.05178894544639</x:v>
      </x:c>
      <x:c r="BE7" s="87" t="n">
        <x:v>115.97537136171238</x:v>
      </x:c>
    </x:row>
    <x:row r="8">
      <x:c r="B8" s="83" t="s">
        <x:v>17</x:v>
      </x:c>
      <x:c r="C8" s="86" t="n">
        <x:v>10.90489186863706</x:v>
      </x:c>
      <x:c r="D8" s="87" t="n">
        <x:v>0</x:v>
      </x:c>
      <x:c r="E8" s="87" t="n">
        <x:v>0</x:v>
      </x:c>
      <x:c r="F8" s="87" t="n">
        <x:v>0.30483740085207939</x:v>
      </x:c>
      <x:c r="G8" s="87" t="n">
        <x:v>0.26505245878894773</x:v>
      </x:c>
      <x:c r="H8" s="87" t="n">
        <x:v>0.0012137692191698528</x:v>
      </x:c>
      <x:c r="I8" s="87" t="n">
        <x:v>0.0030450806108648573</x:v>
      </x:c>
      <x:c r="J8" s="87" t="n">
        <x:v>0.00070126227208976155</x:v>
      </x:c>
      <x:c r="K8" s="87" t="n">
        <x:v>0.00070126227208976155</x:v>
      </x:c>
      <x:c r="L8" s="87" t="n">
        <x:v>0.00070126227208976155</x:v>
      </x:c>
      <x:c r="M8" s="87" t="n">
        <x:v>0</x:v>
      </x:c>
      <x:c r="N8" s="87" t="n">
        <x:v>0</x:v>
      </x:c>
      <x:c r="O8" s="87" t="n">
        <x:v>0.0015676298886234639</x:v>
      </x:c>
      <x:c r="P8" s="87" t="n">
        <x:v>0</x:v>
      </x:c>
      <x:c r="Q8" s="87" t="n">
        <x:v>0</x:v>
      </x:c>
      <x:c r="R8" s="87" t="n">
        <x:v>0.0015658677637010645</x:v>
      </x:c>
      <x:c r="S8" s="87" t="n">
        <x:v>0.0015658677637010645</x:v>
      </x:c>
      <x:c r="T8" s="87" t="n">
        <x:v>0.0036154372585048052</x:v>
      </x:c>
      <x:c r="U8" s="87" t="n">
        <x:v>0.0081473594986647656</x:v>
      </x:c>
      <x:c r="V8" s="87" t="n">
        <x:v>0.00070126227208976155</x:v>
      </x:c>
      <x:c r="W8" s="87" t="n">
        <x:v>0.0012137692191698528</x:v>
      </x:c>
      <x:c r="X8" s="87" t="n">
        <x:v>0.00070126227208976155</x:v>
      </x:c>
      <x:c r="Y8" s="87" t="n">
        <x:v>0</x:v>
      </x:c>
      <x:c r="Z8" s="87" t="n">
        <x:v>0</x:v>
      </x:c>
      <x:c r="AA8" s="87" t="n">
        <x:v>0.0021005034950077684</x:v>
      </x:c>
      <x:c r="AB8" s="87" t="n">
        <x:v>0</x:v>
      </x:c>
      <x:c r="AC8" s="87" t="n">
        <x:v>0.0037442921664164767</x:v>
      </x:c>
      <x:c r="AD8" s="87" t="n">
        <x:v>0.0041150644925978938</x:v>
      </x:c>
      <x:c r="AE8" s="87" t="n">
        <x:v>0.0015658677637010645</x:v>
      </x:c>
      <x:c r="AF8" s="87" t="n">
        <x:v>0.23401019662840064</x:v>
      </x:c>
      <x:c r="AG8" s="87" t="n">
        <x:v>0.38224471513928115</x:v>
      </x:c>
      <x:c r="AH8" s="87" t="n">
        <x:v>0.03713397456033226</x:v>
      </x:c>
      <x:c r="AI8" s="87" t="n">
        <x:v>0.084314753462069861</x:v>
      </x:c>
      <x:c r="AJ8" s="87" t="n">
        <x:v>0.0023401019662840066</x:v>
      </x:c>
      <x:c r="AK8" s="87" t="n">
        <x:v>0.0038224471513928116</x:v>
      </x:c>
      <x:c r="AL8" s="87" t="n">
        <x:v>0.86894612412272632</x:v>
      </x:c>
      <x:c r="AM8" s="87" t="n">
        <x:v>1.1128057816076462</x:v>
      </x:c>
      <x:c r="AN8" s="87" t="n">
        <x:v>9.4691635128847267</x:v>
      </x:c>
      <x:c r="AO8" s="87" t="n">
        <x:v>16.203431077441778</x:v>
      </x:c>
      <x:c r="AP8" s="87" t="n">
        <x:v>0</x:v>
      </x:c>
      <x:c r="AQ8" s="87" t="n">
        <x:v>23.946246536166111</x:v>
      </x:c>
      <x:c r="AR8" s="87" t="n">
        <x:v>0.86894612412272632</x:v>
      </x:c>
      <x:c r="AS8" s="87" t="n">
        <x:v>1.4286634027711635</x:v>
      </x:c>
      <x:c r="AT8" s="87" t="n">
        <x:v>0.86894612412272632</x:v>
      </x:c>
      <x:c r="AU8" s="87" t="n">
        <x:v>0.7098778895147636</x:v>
      </x:c>
      <x:c r="AV8" s="87" t="n">
        <x:v>0.86894612412272632</x:v>
      </x:c>
      <x:c r="AW8" s="87" t="n">
        <x:v>1.1128057816076462</x:v>
      </x:c>
      <x:c r="AX8" s="87" t="n">
        <x:v>9.4691635128847267</x:v>
      </x:c>
      <x:c r="AY8" s="87" t="n">
        <x:v>16.203431077441778</x:v>
      </x:c>
      <x:c r="AZ8" s="87" t="n">
        <x:v>0</x:v>
      </x:c>
      <x:c r="BA8" s="87" t="n">
        <x:v>23.946246536166111</x:v>
      </x:c>
      <x:c r="BB8" s="87" t="n">
        <x:v>3.8131203736950869</x:v>
      </x:c>
      <x:c r="BC8" s="87" t="n">
        <x:v>3.0712909704274387</x:v>
      </x:c>
      <x:c r="BD8" s="87" t="n">
        <x:v>3.8146868591495773</x:v>
      </x:c>
      <x:c r="BE8" s="87" t="n">
        <x:v>3.0711852199632221</x:v>
      </x:c>
    </x:row>
    <x:row r="9">
      <x:c r="B9" s="83" t="s">
        <x:v>27</x:v>
      </x:c>
      <x:c r="C9" s="86" t="n">
        <x:v>713.5</x:v>
      </x:c>
      <x:c r="D9" s="87" t="n">
        <x:v>0</x:v>
      </x:c>
      <x:c r="E9" s="87" t="n">
        <x:v>1</x:v>
      </x:c>
      <x:c r="F9" s="87" t="n">
        <x:v>17</x:v>
      </x:c>
      <x:c r="G9" s="87" t="n">
        <x:v>235.4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528.5</x:v>
      </x:c>
      <x:c r="BC9" s="87" t="n">
        <x:v>328</x:v>
      </x:c>
      <x:c r="BD9" s="87" t="n">
        <x:v>528.57415771484375</x:v>
      </x:c>
      <x:c r="BE9" s="87" t="n">
        <x:v>325.68769836425781</x:v>
      </x:c>
    </x:row>
    <x:row r="10">
      <x:c r="B10" s="83" t="s">
        <x:v>18</x:v>
      </x:c>
      <x:c r="C10" s="86" t="n">
        <x:v>1426</x:v>
      </x:c>
      <x:c r="D10" s="87" t="n">
        <x:v>0</x:v>
      </x:c>
      <x:c r="E10" s="87" t="n">
        <x:v>1</x:v>
      </x:c>
      <x:c r="F10" s="87" t="n">
        <x:v>60</x:v>
      </x:c>
      <x:c r="G10" s="87" t="n">
        <x:v>255</x:v>
      </x:c>
      <x:c r="H10" s="87" t="n">
        <x:v>1</x:v>
      </x:c>
      <x:c r="I10" s="87" t="n">
        <x:v>2</x:v>
      </x:c>
      <x:c r="J10" s="87" t="n">
        <x:v>1</x:v>
      </x:c>
      <x:c r="K10" s="87" t="n">
        <x:v>1</x:v>
      </x:c>
      <x:c r="L10" s="87" t="n">
        <x:v>1</x:v>
      </x:c>
      <x:c r="M10" s="87" t="n">
        <x:v>0</x:v>
      </x:c>
      <x:c r="N10" s="87" t="n">
        <x:v>0</x:v>
      </x:c>
      <x:c r="O10" s="87" t="n">
        <x:v>2</x:v>
      </x:c>
      <x:c r="P10" s="87" t="n">
        <x:v>0</x:v>
      </x:c>
      <x:c r="Q10" s="87" t="n">
        <x:v>0</x:v>
      </x:c>
      <x:c r="R10" s="87" t="n">
        <x:v>1</x:v>
      </x:c>
      <x:c r="S10" s="87" t="n">
        <x:v>1</x:v>
      </x:c>
      <x:c r="T10" s="87" t="n">
        <x:v>2</x:v>
      </x:c>
      <x:c r="U10" s="87" t="n">
        <x:v>4</x:v>
      </x:c>
      <x:c r="V10" s="87" t="n">
        <x:v>1</x:v>
      </x:c>
      <x:c r="W10" s="87" t="n">
        <x:v>1</x:v>
      </x:c>
      <x:c r="X10" s="87" t="n">
        <x:v>1</x:v>
      </x:c>
      <x:c r="Y10" s="87" t="n">
        <x:v>0</x:v>
      </x:c>
      <x:c r="Z10" s="87" t="n">
        <x:v>0</x:v>
      </x:c>
      <x:c r="AA10" s="87" t="n">
        <x:v>2</x:v>
      </x:c>
      <x:c r="AB10" s="87" t="n">
        <x:v>0</x:v>
      </x:c>
      <x:c r="AC10" s="87" t="n">
        <x:v>2</x:v>
      </x:c>
      <x:c r="AD10" s="87" t="n">
        <x:v>2</x:v>
      </x:c>
      <x:c r="AE10" s="87" t="n">
        <x:v>1</x:v>
      </x:c>
      <x:c r="AF10" s="87" t="n">
        <x:v>100</x:v>
      </x:c>
      <x:c r="AG10" s="87" t="n">
        <x:v>100</x:v>
      </x:c>
      <x:c r="AH10" s="87" t="n">
        <x:v>25</x:v>
      </x:c>
      <x:c r="AI10" s="87" t="n">
        <x:v>32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6375</x:v>
      </x:c>
      <x:c r="AO10" s="87" t="n">
        <x:v>5598</x:v>
      </x:c>
      <x:c r="AP10" s="87" t="n">
        <x:v>0</x:v>
      </x:c>
      <x:c r="AQ10" s="87" t="n">
        <x:v>12168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6375</x:v>
      </x:c>
      <x:c r="AY10" s="87" t="n">
        <x:v>5598</x:v>
      </x:c>
      <x:c r="AZ10" s="87" t="n">
        <x:v>0</x:v>
      </x:c>
      <x:c r="BA10" s="87" t="n">
        <x:v>12168</x:v>
      </x:c>
      <x:c r="BB10" s="87" t="n">
        <x:v>799</x:v>
      </x:c>
      <x:c r="BC10" s="87" t="n">
        <x:v>589</x:v>
      </x:c>
      <x:c r="BD10" s="87" t="n">
        <x:v>798.6190185546875</x:v>
      </x:c>
      <x:c r="BE10" s="87" t="n">
        <x:v>587.90911865234375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176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171</x:v>
      </x:c>
      <x:c r="BC11" s="87" t="n">
        <x:v>58</x:v>
      </x:c>
      <x:c r="BD11" s="87" t="n">
        <x:v>170</x:v>
      </x:c>
      <x:c r="BE11" s="87" t="n">
        <x:v>56.5</x:v>
      </x:c>
    </x:row>
    <x:row r="12">
      <x:c r="B12" s="83" t="s">
        <x:v>20</x:v>
      </x:c>
      <x:c r="C12" s="86" t="n">
        <x:v>1647.1802168149866</x:v>
      </x:c>
      <x:c r="D12" s="87" t="n">
        <x:v>0</x:v>
      </x:c>
      <x:c r="E12" s="87" t="n">
        <x:v>0</x:v>
      </x:c>
      <x:c r="F12" s="87" t="n">
        <x:v>46.045585969813231</x:v>
      </x:c>
      <x:c r="G12" s="87" t="n">
        <x:v>40.03608396989</x:v>
      </x:c>
      <x:c r="H12" s="87" t="n">
        <x:v>0.18333942873341263</x:v>
      </x:c>
      <x:c r="I12" s="87" t="n">
        <x:v>0.45995839309962672</x:v>
      </x:c>
      <x:c r="J12" s="87" t="n">
        <x:v>0.10592542826647521</x:v>
      </x:c>
      <x:c r="K12" s="87" t="n">
        <x:v>0.10592542826647521</x:v>
      </x:c>
      <x:c r="L12" s="87" t="n">
        <x:v>0.10592542826647521</x:v>
      </x:c>
      <x:c r="M12" s="87" t="n">
        <x:v>0</x:v>
      </x:c>
      <x:c r="N12" s="87" t="n">
        <x:v>0</x:v>
      </x:c>
      <x:c r="O12" s="87" t="n">
        <x:v>0.23678996279228409</x:v>
      </x:c>
      <x:c r="P12" s="87" t="n">
        <x:v>0</x:v>
      </x:c>
      <x:c r="Q12" s="87" t="n">
        <x:v>0</x:v>
      </x:c>
      <x:c r="R12" s="87" t="n">
        <x:v>0.23652379442063054</x:v>
      </x:c>
      <x:c r="S12" s="87" t="n">
        <x:v>0.23652379442063054</x:v>
      </x:c>
      <x:c r="T12" s="87" t="n">
        <x:v>0.54611057120818951</x:v>
      </x:c>
      <x:c r="U12" s="87" t="n">
        <x:v>1.2306558879393621</x:v>
      </x:c>
      <x:c r="V12" s="87" t="n">
        <x:v>0.10592542826647521</x:v>
      </x:c>
      <x:c r="W12" s="87" t="n">
        <x:v>0.18333942873341263</x:v>
      </x:c>
      <x:c r="X12" s="87" t="n">
        <x:v>0.10592542826647521</x:v>
      </x:c>
      <x:c r="Y12" s="87" t="n">
        <x:v>0</x:v>
      </x:c>
      <x:c r="Z12" s="87" t="n">
        <x:v>0</x:v>
      </x:c>
      <x:c r="AA12" s="87" t="n">
        <x:v>0.31728034023687823</x:v>
      </x:c>
      <x:c r="AB12" s="87" t="n">
        <x:v>0</x:v>
      </x:c>
      <x:c r="AC12" s="87" t="n">
        <x:v>0.56557406132880728</x:v>
      </x:c>
      <x:c r="AD12" s="87" t="n">
        <x:v>0.62157909539842382</x:v>
      </x:c>
      <x:c r="AE12" s="87" t="n">
        <x:v>0.23652379442063054</x:v>
      </x:c>
      <x:c r="AF12" s="87" t="n">
        <x:v>35.347160802930794</x:v>
      </x:c>
      <x:c r="AG12" s="87" t="n">
        <x:v>57.7379345292121</x:v>
      </x:c>
      <x:c r="AH12" s="87" t="n">
        <x:v>5.6090742580774551</x:v>
      </x:c>
      <x:c r="AI12" s="87" t="n">
        <x:v>12.735714903123785</x:v>
      </x:c>
      <x:c r="AJ12" s="87" t="n">
        <x:v>0.353471608029308</x:v>
      </x:c>
      <x:c r="AK12" s="87" t="n">
        <x:v>0.577379345292121</x:v>
      </x:c>
      <x:c r="AL12" s="87" t="n">
        <x:v>131.25401722226394</x:v>
      </x:c>
      <x:c r="AM12" s="87" t="n">
        <x:v>168.08893574572863</x:v>
      </x:c>
      <x:c r="AN12" s="87" t="n">
        <x:v>1430.313935809751</x:v>
      </x:c>
      <x:c r="AO12" s="87" t="n">
        <x:v>2447.5227665529405</x:v>
      </x:c>
      <x:c r="AP12" s="87" t="n">
        <x:v>0</x:v>
      </x:c>
      <x:c r="AQ12" s="87" t="n">
        <x:v>3617.0724145178588</x:v>
      </x:c>
      <x:c r="AR12" s="87" t="n">
        <x:v>131.25401722226394</x:v>
      </x:c>
      <x:c r="AS12" s="87" t="n">
        <x:v>215.7991222545119</x:v>
      </x:c>
      <x:c r="AT12" s="87" t="n">
        <x:v>131.25401722226394</x:v>
      </x:c>
      <x:c r="AU12" s="87" t="n">
        <x:v>107.22681435531163</x:v>
      </x:c>
      <x:c r="AV12" s="87" t="n">
        <x:v>131.25401722226394</x:v>
      </x:c>
      <x:c r="AW12" s="87" t="n">
        <x:v>168.08893574572863</x:v>
      </x:c>
      <x:c r="AX12" s="87" t="n">
        <x:v>1430.313935809751</x:v>
      </x:c>
      <x:c r="AY12" s="87" t="n">
        <x:v>2447.5227665529405</x:v>
      </x:c>
      <x:c r="AZ12" s="87" t="n">
        <x:v>0</x:v>
      </x:c>
      <x:c r="BA12" s="87" t="n">
        <x:v>3617.0724145178588</x:v>
      </x:c>
      <x:c r="BB12" s="87" t="n">
        <x:v>575.97053868538092</x:v>
      </x:c>
      <x:c r="BC12" s="87" t="n">
        <x:v>463.91745901858906</x:v>
      </x:c>
      <x:c r="BD12" s="87" t="n">
        <x:v>576.20715578178556</x:v>
      </x:c>
      <x:c r="BE12" s="87" t="n">
        <x:v>463.90148544684951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1017451</x:v>
      </x:c>
      <x:c r="D17" s="87" t="n">
        <x:v>0</x:v>
      </x:c>
      <x:c r="E17" s="87" t="n">
        <x:v>1426</x:v>
      </x:c>
      <x:c r="F17" s="87" t="n">
        <x:v>29954</x:v>
      </x:c>
      <x:c r="G17" s="87" t="n">
        <x:v>29954</x:v>
      </x:c>
      <x:c r="H17" s="87" t="n">
        <x:v>334203.6996173368</x:v>
      </x:c>
      <x:c r="I17" s="87" t="n">
        <x:v>3</x:v>
      </x:c>
      <x:c r="J17" s="87" t="n">
        <x:v>15</x:v>
      </x:c>
      <x:c r="K17" s="87" t="n">
        <x:v>1</x:v>
      </x:c>
      <x:c r="L17" s="87" t="n">
        <x:v>1</x:v>
      </x:c>
      <x:c r="M17" s="87" t="n">
        <x:v>1</x:v>
      </x:c>
      <x:c r="N17" s="87" t="n">
        <x:v>0</x:v>
      </x:c>
      <x:c r="O17" s="87" t="n">
        <x:v>0</x:v>
      </x:c>
      <x:c r="P17" s="87" t="n">
        <x:v>3</x:v>
      </x:c>
      <x:c r="Q17" s="87" t="n">
        <x:v>0</x:v>
      </x:c>
      <x:c r="R17" s="87" t="n">
        <x:v>0</x:v>
      </x:c>
      <x:c r="S17" s="87" t="n">
        <x:v>5</x:v>
      </x:c>
      <x:c r="T17" s="87" t="n">
        <x:v>5</x:v>
      </x:c>
      <x:c r="U17" s="87" t="n">
        <x:v>25</x:v>
      </x:c>
      <x:c r="V17" s="87" t="n">
        <x:v>114</x:v>
      </x:c>
      <x:c r="W17" s="87" t="n">
        <x:v>1</x:v>
      </x:c>
      <x:c r="X17" s="87" t="n">
        <x:v>3</x:v>
      </x:c>
      <x:c r="Y17" s="87" t="n">
        <x:v>1</x:v>
      </x:c>
      <x:c r="Z17" s="87" t="n">
        <x:v>0</x:v>
      </x:c>
      <x:c r="AA17" s="87" t="n">
        <x:v>0</x:v>
      </x:c>
      <x:c r="AB17" s="87" t="n">
        <x:v>7</x:v>
      </x:c>
      <x:c r="AC17" s="87" t="n">
        <x:v>0</x:v>
      </x:c>
      <x:c r="AD17" s="87" t="n">
        <x:v>27</x:v>
      </x:c>
      <x:c r="AE17" s="87" t="n">
        <x:v>29</x:v>
      </x:c>
      <x:c r="AF17" s="87" t="n">
        <x:v>5</x:v>
      </x:c>
      <x:c r="AG17" s="87" t="n">
        <x:v>1391.1750676224362</x:v>
      </x:c>
      <x:c r="AH17" s="87" t="n">
        <x:v>4678.9844937778053</x:v>
      </x:c>
      <x:c r="AI17" s="87" t="n">
        <x:v>220</x:v>
      </x:c>
      <x:c r="AJ17" s="87" t="n">
        <x:v>1026</x:v>
      </x:c>
      <x:c r="AK17" s="87" t="n">
        <x:v>13.911750676224358</x:v>
      </x:c>
      <x:c r="AL17" s="87" t="n">
        <x:v>46.789844937778064</x:v>
      </x:c>
      <x:c r="AM17" s="87" t="n">
        <x:v>6120</x:v>
      </x:c>
      <x:c r="AN17" s="87" t="n">
        <x:v>15270.062457657583</x:v>
      </x:c>
      <x:c r="AO17" s="87" t="n">
        <x:v>56100</x:v>
      </x:c>
      <x:c r="AP17" s="87" t="n">
        <x:v>181250</x:v>
      </x:c>
      <x:c r="AQ17" s="87" t="n">
        <x:v>0</x:v>
      </x:c>
      <x:c r="AR17" s="87" t="n">
        <x:v>245016.51582123712</x:v>
      </x:c>
      <x:c r="AS17" s="87" t="n">
        <x:v>6120</x:v>
      </x:c>
      <x:c r="AT17" s="87" t="n">
        <x:v>19803</x:v>
      </x:c>
      <x:c r="AU17" s="87" t="n">
        <x:v>6120</x:v>
      </x:c>
      <x:c r="AV17" s="87" t="n">
        <x:v>9116</x:v>
      </x:c>
      <x:c r="AW17" s="87" t="n">
        <x:v>6120</x:v>
      </x:c>
      <x:c r="AX17" s="87" t="n">
        <x:v>15270.062457657583</x:v>
      </x:c>
      <x:c r="AY17" s="87" t="n">
        <x:v>56100</x:v>
      </x:c>
      <x:c r="AZ17" s="87" t="n">
        <x:v>181250</x:v>
      </x:c>
      <x:c r="BA17" s="87" t="n">
        <x:v>0</x:v>
      </x:c>
      <x:c r="BB17" s="87" t="n">
        <x:v>245016.51582123712</x:v>
      </x:c>
      <x:c r="BC17" s="87" t="n">
        <x:v>742334</x:v>
      </x:c>
      <x:c r="BD17" s="87" t="n">
        <x:v>473692</x:v>
      </x:c>
      <x:c r="BE17" s="87" t="n">
        <x:v>741446.71257019043</x:v>
      </x:c>
      <x:c r="BF17" s="87" t="n">
        <x:v>469905.85955047607</x:v>
      </x:c>
    </x:row>
    <x:row r="18">
      <x:c r="B18" s="83" t="s">
        <x:v>15</x:v>
      </x:c>
      <x:c r="C18" s="86" t="n">
        <x:v>713.5</x:v>
      </x:c>
      <x:c r="D18" s="87" t="n">
        <x:v>0</x:v>
      </x:c>
      <x:c r="E18" s="87" t="n">
        <x:v>1</x:v>
      </x:c>
      <x:c r="F18" s="87" t="n">
        <x:v>21.005610098176717</x:v>
      </x:c>
      <x:c r="G18" s="87" t="n">
        <x:v>21.005610098176717</x:v>
      </x:c>
      <x:c r="H18" s="87" t="n">
        <x:v>234.36444573445777</x:v>
      </x:c>
      <x:c r="I18" s="87" t="n">
        <x:v>0.0021037868162692847</x:v>
      </x:c>
      <x:c r="J18" s="87" t="n">
        <x:v>0.010518934081346423</x:v>
      </x:c>
      <x:c r="K18" s="87" t="n">
        <x:v>0.00070126227208976155</x:v>
      </x:c>
      <x:c r="L18" s="87" t="n">
        <x:v>0.00070126227208976155</x:v>
      </x:c>
      <x:c r="M18" s="87" t="n">
        <x:v>0.00070126227208976155</x:v>
      </x:c>
      <x:c r="N18" s="87" t="n">
        <x:v>0</x:v>
      </x:c>
      <x:c r="O18" s="87" t="n">
        <x:v>0</x:v>
      </x:c>
      <x:c r="P18" s="87" t="n">
        <x:v>0.0021037868162692847</x:v>
      </x:c>
      <x:c r="Q18" s="87" t="n">
        <x:v>0</x:v>
      </x:c>
      <x:c r="R18" s="87" t="n">
        <x:v>0</x:v>
      </x:c>
      <x:c r="S18" s="87" t="n">
        <x:v>0.0035063113604488078</x:v>
      </x:c>
      <x:c r="T18" s="87" t="n">
        <x:v>0.0035063113604488078</x:v>
      </x:c>
      <x:c r="U18" s="87" t="n">
        <x:v>0.017531556802244039</x:v>
      </x:c>
      <x:c r="V18" s="87" t="n">
        <x:v>0.079943899018232817</x:v>
      </x:c>
      <x:c r="W18" s="87" t="n">
        <x:v>0.00070126227208976155</x:v>
      </x:c>
      <x:c r="X18" s="87" t="n">
        <x:v>0.0021037868162692847</x:v>
      </x:c>
      <x:c r="Y18" s="87" t="n">
        <x:v>0.00070126227208976155</x:v>
      </x:c>
      <x:c r="Z18" s="87" t="n">
        <x:v>0</x:v>
      </x:c>
      <x:c r="AA18" s="87" t="n">
        <x:v>0</x:v>
      </x:c>
      <x:c r="AB18" s="87" t="n">
        <x:v>0.0049088359046283309</x:v>
      </x:c>
      <x:c r="AC18" s="87" t="n">
        <x:v>0</x:v>
      </x:c>
      <x:c r="AD18" s="87" t="n">
        <x:v>0.018934081346423562</x:v>
      </x:c>
      <x:c r="AE18" s="87" t="n">
        <x:v>0.020336605890603085</x:v>
      </x:c>
      <x:c r="AF18" s="87" t="n">
        <x:v>0.0035063113604488078</x:v>
      </x:c>
      <x:c r="AG18" s="87" t="n">
        <x:v>0.97557858879553738</x:v>
      </x:c>
      <x:c r="AH18" s="87" t="n">
        <x:v>3.2811952971793867</x:v>
      </x:c>
      <x:c r="AI18" s="87" t="n">
        <x:v>0.15427769985974754</x:v>
      </x:c>
      <x:c r="AJ18" s="87" t="n">
        <x:v>0.71949509116409538</x:v>
      </x:c>
      <x:c r="AK18" s="87" t="n">
        <x:v>0.00975578588795537</x:v>
      </x:c>
      <x:c r="AL18" s="87" t="n">
        <x:v>0.032811952971793873</x:v>
      </x:c>
      <x:c r="AM18" s="87" t="n">
        <x:v>4.2917251051893412</x:v>
      </x:c>
      <x:c r="AN18" s="87" t="n">
        <x:v>10.708318694009526</x:v>
      </x:c>
      <x:c r="AO18" s="87" t="n">
        <x:v>39.340813464235623</x:v>
      </x:c>
      <x:c r="AP18" s="87" t="n">
        <x:v>127.10378681626929</x:v>
      </x:c>
      <x:c r="AQ18" s="87" t="n">
        <x:v>0</x:v>
      </x:c>
      <x:c r="AR18" s="87" t="n">
        <x:v>171.82083858431776</x:v>
      </x:c>
      <x:c r="AS18" s="87" t="n">
        <x:v>4.2917251051893412</x:v>
      </x:c>
      <x:c r="AT18" s="87" t="n">
        <x:v>13.887096774193548</x:v>
      </x:c>
      <x:c r="AU18" s="87" t="n">
        <x:v>4.2917251051893412</x:v>
      </x:c>
      <x:c r="AV18" s="87" t="n">
        <x:v>6.3927068723702662</x:v>
      </x:c>
      <x:c r="AW18" s="87" t="n">
        <x:v>4.2917251051893412</x:v>
      </x:c>
      <x:c r="AX18" s="87" t="n">
        <x:v>10.708318694009526</x:v>
      </x:c>
      <x:c r="AY18" s="87" t="n">
        <x:v>39.340813464235623</x:v>
      </x:c>
      <x:c r="AZ18" s="87" t="n">
        <x:v>127.10378681626929</x:v>
      </x:c>
      <x:c r="BA18" s="87" t="n">
        <x:v>0</x:v>
      </x:c>
      <x:c r="BB18" s="87" t="n">
        <x:v>171.82083858431776</x:v>
      </x:c>
      <x:c r="BC18" s="87" t="n">
        <x:v>520.57082748948108</x:v>
      </x:c>
      <x:c r="BD18" s="87" t="n">
        <x:v>332.18232819074336</x:v>
      </x:c>
      <x:c r="BE18" s="87" t="n">
        <x:v>519.94860629045615</x:v>
      </x:c>
      <x:c r="BF18" s="87" t="n">
        <x:v>329.52725073665925</x:v>
      </x:c>
    </x:row>
    <x:row r="19">
      <x:c r="B19" s="83" t="s">
        <x:v>16</x:v>
      </x:c>
      <x:c r="C19" s="86" t="n">
        <x:v>411.79505420374664</x:v>
      </x:c>
      <x:c r="D19" s="87" t="n">
        <x:v>0</x:v>
      </x:c>
      <x:c r="E19" s="87" t="n">
        <x:v>0</x:v>
      </x:c>
      <x:c r="F19" s="87" t="n">
        <x:v>11.51139649245331</x:v>
      </x:c>
      <x:c r="G19" s="87" t="n">
        <x:v>11.51139649245331</x:v>
      </x:c>
      <x:c r="H19" s="87" t="n">
        <x:v>10.009020992472506</x:v>
      </x:c>
      <x:c r="I19" s="87" t="n">
        <x:v>0.045834857183353159</x:v>
      </x:c>
      <x:c r="J19" s="87" t="n">
        <x:v>0.11498959827490668</x:v>
      </x:c>
      <x:c r="K19" s="87" t="n">
        <x:v>0.0264813570666188</x:v>
      </x:c>
      <x:c r="L19" s="87" t="n">
        <x:v>0.0264813570666188</x:v>
      </x:c>
      <x:c r="M19" s="87" t="n">
        <x:v>0.0264813570666188</x:v>
      </x:c>
      <x:c r="N19" s="87" t="n">
        <x:v>0</x:v>
      </x:c>
      <x:c r="O19" s="87" t="n">
        <x:v>0</x:v>
      </x:c>
      <x:c r="P19" s="87" t="n">
        <x:v>0.059197490698071023</x:v>
      </x:c>
      <x:c r="Q19" s="87" t="n">
        <x:v>0</x:v>
      </x:c>
      <x:c r="R19" s="87" t="n">
        <x:v>0</x:v>
      </x:c>
      <x:c r="S19" s="87" t="n">
        <x:v>0.059130948605157635</x:v>
      </x:c>
      <x:c r="T19" s="87" t="n">
        <x:v>0.059130948605157635</x:v>
      </x:c>
      <x:c r="U19" s="87" t="n">
        <x:v>0.13652764280204738</x:v>
      </x:c>
      <x:c r="V19" s="87" t="n">
        <x:v>0.30766397198484052</x:v>
      </x:c>
      <x:c r="W19" s="87" t="n">
        <x:v>0.0264813570666188</x:v>
      </x:c>
      <x:c r="X19" s="87" t="n">
        <x:v>0.045834857183353159</x:v>
      </x:c>
      <x:c r="Y19" s="87" t="n">
        <x:v>0.0264813570666188</x:v>
      </x:c>
      <x:c r="Z19" s="87" t="n">
        <x:v>0</x:v>
      </x:c>
      <x:c r="AA19" s="87" t="n">
        <x:v>0</x:v>
      </x:c>
      <x:c r="AB19" s="87" t="n">
        <x:v>0.079320085059219558</x:v>
      </x:c>
      <x:c r="AC19" s="87" t="n">
        <x:v>0</x:v>
      </x:c>
      <x:c r="AD19" s="87" t="n">
        <x:v>0.14139351533220182</x:v>
      </x:c>
      <x:c r="AE19" s="87" t="n">
        <x:v>0.15539477384960595</x:v>
      </x:c>
      <x:c r="AF19" s="87" t="n">
        <x:v>0.059130948605157635</x:v>
      </x:c>
      <x:c r="AG19" s="87" t="n">
        <x:v>8.8367902007326986</x:v>
      </x:c>
      <x:c r="AH19" s="87" t="n">
        <x:v>14.434483632303024</x:v>
      </x:c>
      <x:c r="AI19" s="87" t="n">
        <x:v>1.4022685645193638</x:v>
      </x:c>
      <x:c r="AJ19" s="87" t="n">
        <x:v>3.1839287257809463</x:v>
      </x:c>
      <x:c r="AK19" s="87" t="n">
        <x:v>0.088367902007327</x:v>
      </x:c>
      <x:c r="AL19" s="87" t="n">
        <x:v>0.14434483632303025</x:v>
      </x:c>
      <x:c r="AM19" s="87" t="n">
        <x:v>32.813504305565985</x:v>
      </x:c>
      <x:c r="AN19" s="87" t="n">
        <x:v>42.022233936432158</x:v>
      </x:c>
      <x:c r="AO19" s="87" t="n">
        <x:v>357.57848395243775</x:v>
      </x:c>
      <x:c r="AP19" s="87" t="n">
        <x:v>611.88069163823513</x:v>
      </x:c>
      <x:c r="AQ19" s="87" t="n">
        <x:v>0</x:v>
      </x:c>
      <x:c r="AR19" s="87" t="n">
        <x:v>904.26810362946469</x:v>
      </x:c>
      <x:c r="AS19" s="87" t="n">
        <x:v>32.813504305565985</x:v>
      </x:c>
      <x:c r="AT19" s="87" t="n">
        <x:v>53.949780563627975</x:v>
      </x:c>
      <x:c r="AU19" s="87" t="n">
        <x:v>32.813504305565985</x:v>
      </x:c>
      <x:c r="AV19" s="87" t="n">
        <x:v>26.806703588827908</x:v>
      </x:c>
      <x:c r="AW19" s="87" t="n">
        <x:v>32.813504305565985</x:v>
      </x:c>
      <x:c r="AX19" s="87" t="n">
        <x:v>42.022233936432158</x:v>
      </x:c>
      <x:c r="AY19" s="87" t="n">
        <x:v>357.57848395243775</x:v>
      </x:c>
      <x:c r="AZ19" s="87" t="n">
        <x:v>611.88069163823513</x:v>
      </x:c>
      <x:c r="BA19" s="87" t="n">
        <x:v>0</x:v>
      </x:c>
      <x:c r="BB19" s="87" t="n">
        <x:v>904.26810362946469</x:v>
      </x:c>
      <x:c r="BC19" s="87" t="n">
        <x:v>143.9926346713452</x:v>
      </x:c>
      <x:c r="BD19" s="87" t="n">
        <x:v>115.97936475464728</x:v>
      </x:c>
      <x:c r="BE19" s="87" t="n">
        <x:v>144.05178894544639</x:v>
      </x:c>
      <x:c r="BF19" s="87" t="n">
        <x:v>115.97537136171238</x:v>
      </x:c>
    </x:row>
    <x:row r="20">
      <x:c r="B20" s="83" t="s">
        <x:v>17</x:v>
      </x:c>
      <x:c r="C20" s="86" t="n">
        <x:v>10.90489186863706</x:v>
      </x:c>
      <x:c r="D20" s="87" t="n">
        <x:v>0</x:v>
      </x:c>
      <x:c r="E20" s="87" t="n">
        <x:v>0</x:v>
      </x:c>
      <x:c r="F20" s="87" t="n">
        <x:v>0.30483740085207939</x:v>
      </x:c>
      <x:c r="G20" s="87" t="n">
        <x:v>0.30483740085207939</x:v>
      </x:c>
      <x:c r="H20" s="87" t="n">
        <x:v>0.26505245878894773</x:v>
      </x:c>
      <x:c r="I20" s="87" t="n">
        <x:v>0.0012137692191698528</x:v>
      </x:c>
      <x:c r="J20" s="87" t="n">
        <x:v>0.0030450806108648573</x:v>
      </x:c>
      <x:c r="K20" s="87" t="n">
        <x:v>0.00070126227208976155</x:v>
      </x:c>
      <x:c r="L20" s="87" t="n">
        <x:v>0.00070126227208976155</x:v>
      </x:c>
      <x:c r="M20" s="87" t="n">
        <x:v>0.00070126227208976155</x:v>
      </x:c>
      <x:c r="N20" s="87" t="n">
        <x:v>0</x:v>
      </x:c>
      <x:c r="O20" s="87" t="n">
        <x:v>0</x:v>
      </x:c>
      <x:c r="P20" s="87" t="n">
        <x:v>0.0015676298886234639</x:v>
      </x:c>
      <x:c r="Q20" s="87" t="n">
        <x:v>0</x:v>
      </x:c>
      <x:c r="R20" s="87" t="n">
        <x:v>0</x:v>
      </x:c>
      <x:c r="S20" s="87" t="n">
        <x:v>0.0015658677637010645</x:v>
      </x:c>
      <x:c r="T20" s="87" t="n">
        <x:v>0.0015658677637010645</x:v>
      </x:c>
      <x:c r="U20" s="87" t="n">
        <x:v>0.0036154372585048052</x:v>
      </x:c>
      <x:c r="V20" s="87" t="n">
        <x:v>0.0081473594986647656</x:v>
      </x:c>
      <x:c r="W20" s="87" t="n">
        <x:v>0.00070126227208976155</x:v>
      </x:c>
      <x:c r="X20" s="87" t="n">
        <x:v>0.0012137692191698528</x:v>
      </x:c>
      <x:c r="Y20" s="87" t="n">
        <x:v>0.00070126227208976155</x:v>
      </x:c>
      <x:c r="Z20" s="87" t="n">
        <x:v>0</x:v>
      </x:c>
      <x:c r="AA20" s="87" t="n">
        <x:v>0</x:v>
      </x:c>
      <x:c r="AB20" s="87" t="n">
        <x:v>0.0021005034950077684</x:v>
      </x:c>
      <x:c r="AC20" s="87" t="n">
        <x:v>0</x:v>
      </x:c>
      <x:c r="AD20" s="87" t="n">
        <x:v>0.0037442921664164767</x:v>
      </x:c>
      <x:c r="AE20" s="87" t="n">
        <x:v>0.0041150644925978938</x:v>
      </x:c>
      <x:c r="AF20" s="87" t="n">
        <x:v>0.0015658677637010645</x:v>
      </x:c>
      <x:c r="AG20" s="87" t="n">
        <x:v>0.23401019662840064</x:v>
      </x:c>
      <x:c r="AH20" s="87" t="n">
        <x:v>0.38224471513928115</x:v>
      </x:c>
      <x:c r="AI20" s="87" t="n">
        <x:v>0.03713397456033226</x:v>
      </x:c>
      <x:c r="AJ20" s="87" t="n">
        <x:v>0.084314753462069861</x:v>
      </x:c>
      <x:c r="AK20" s="87" t="n">
        <x:v>0.0023401019662840066</x:v>
      </x:c>
      <x:c r="AL20" s="87" t="n">
        <x:v>0.0038224471513928116</x:v>
      </x:c>
      <x:c r="AM20" s="87" t="n">
        <x:v>0.86894612412272632</x:v>
      </x:c>
      <x:c r="AN20" s="87" t="n">
        <x:v>1.1128057816076462</x:v>
      </x:c>
      <x:c r="AO20" s="87" t="n">
        <x:v>9.4691635128847267</x:v>
      </x:c>
      <x:c r="AP20" s="87" t="n">
        <x:v>16.203431077441778</x:v>
      </x:c>
      <x:c r="AQ20" s="87" t="n">
        <x:v>0</x:v>
      </x:c>
      <x:c r="AR20" s="87" t="n">
        <x:v>23.946246536166111</x:v>
      </x:c>
      <x:c r="AS20" s="87" t="n">
        <x:v>0.86894612412272632</x:v>
      </x:c>
      <x:c r="AT20" s="87" t="n">
        <x:v>1.4286634027711635</x:v>
      </x:c>
      <x:c r="AU20" s="87" t="n">
        <x:v>0.86894612412272632</x:v>
      </x:c>
      <x:c r="AV20" s="87" t="n">
        <x:v>0.7098778895147636</x:v>
      </x:c>
      <x:c r="AW20" s="87" t="n">
        <x:v>0.86894612412272632</x:v>
      </x:c>
      <x:c r="AX20" s="87" t="n">
        <x:v>1.1128057816076462</x:v>
      </x:c>
      <x:c r="AY20" s="87" t="n">
        <x:v>9.4691635128847267</x:v>
      </x:c>
      <x:c r="AZ20" s="87" t="n">
        <x:v>16.203431077441778</x:v>
      </x:c>
      <x:c r="BA20" s="87" t="n">
        <x:v>0</x:v>
      </x:c>
      <x:c r="BB20" s="87" t="n">
        <x:v>23.946246536166111</x:v>
      </x:c>
      <x:c r="BC20" s="87" t="n">
        <x:v>3.8131203736950869</x:v>
      </x:c>
      <x:c r="BD20" s="87" t="n">
        <x:v>3.0712909704274387</x:v>
      </x:c>
      <x:c r="BE20" s="87" t="n">
        <x:v>3.8146868591495773</x:v>
      </x:c>
      <x:c r="BF20" s="87" t="n">
        <x:v>3.0711852199632221</x:v>
      </x:c>
    </x:row>
    <x:row r="21">
      <x:c r="B21" s="83" t="s">
        <x:v>27</x:v>
      </x:c>
      <x:c r="C21" s="86" t="n">
        <x:v>713.5</x:v>
      </x:c>
      <x:c r="D21" s="87" t="n">
        <x:v>0</x:v>
      </x:c>
      <x:c r="E21" s="87" t="n">
        <x:v>1</x:v>
      </x:c>
      <x:c r="F21" s="87" t="n">
        <x:v>17</x:v>
      </x:c>
      <x:c r="G21" s="87" t="n">
        <x:v>17</x:v>
      </x:c>
      <x:c r="H21" s="87" t="n">
        <x:v>235.4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528.5</x:v>
      </x:c>
      <x:c r="BD21" s="87" t="n">
        <x:v>328</x:v>
      </x:c>
      <x:c r="BE21" s="87" t="n">
        <x:v>528.57415771484375</x:v>
      </x:c>
      <x:c r="BF21" s="87" t="n">
        <x:v>325.68769836425781</x:v>
      </x:c>
    </x:row>
    <x:row r="22">
      <x:c r="B22" s="83" t="s">
        <x:v>18</x:v>
      </x:c>
      <x:c r="C22" s="86" t="n">
        <x:v>1426</x:v>
      </x:c>
      <x:c r="D22" s="87" t="n">
        <x:v>0</x:v>
      </x:c>
      <x:c r="E22" s="87" t="n">
        <x:v>1</x:v>
      </x:c>
      <x:c r="F22" s="87" t="n">
        <x:v>60</x:v>
      </x:c>
      <x:c r="G22" s="87" t="n">
        <x:v>60</x:v>
      </x:c>
      <x:c r="H22" s="87" t="n">
        <x:v>255</x:v>
      </x:c>
      <x:c r="I22" s="87" t="n">
        <x:v>1</x:v>
      </x:c>
      <x:c r="J22" s="87" t="n">
        <x:v>2</x:v>
      </x:c>
      <x:c r="K22" s="87" t="n">
        <x:v>1</x:v>
      </x:c>
      <x:c r="L22" s="87" t="n">
        <x:v>1</x:v>
      </x:c>
      <x:c r="M22" s="87" t="n">
        <x:v>1</x:v>
      </x:c>
      <x:c r="N22" s="87" t="n">
        <x:v>0</x:v>
      </x:c>
      <x:c r="O22" s="87" t="n">
        <x:v>0</x:v>
      </x:c>
      <x:c r="P22" s="87" t="n">
        <x:v>2</x:v>
      </x:c>
      <x:c r="Q22" s="87" t="n">
        <x:v>0</x:v>
      </x:c>
      <x:c r="R22" s="87" t="n">
        <x:v>0</x:v>
      </x:c>
      <x:c r="S22" s="87" t="n">
        <x:v>1</x:v>
      </x:c>
      <x:c r="T22" s="87" t="n">
        <x:v>1</x:v>
      </x:c>
      <x:c r="U22" s="87" t="n">
        <x:v>2</x:v>
      </x:c>
      <x:c r="V22" s="87" t="n">
        <x:v>4</x:v>
      </x:c>
      <x:c r="W22" s="87" t="n">
        <x:v>1</x:v>
      </x:c>
      <x:c r="X22" s="87" t="n">
        <x:v>1</x:v>
      </x:c>
      <x:c r="Y22" s="87" t="n">
        <x:v>1</x:v>
      </x:c>
      <x:c r="Z22" s="87" t="n">
        <x:v>0</x:v>
      </x:c>
      <x:c r="AA22" s="87" t="n">
        <x:v>0</x:v>
      </x:c>
      <x:c r="AB22" s="87" t="n">
        <x:v>2</x:v>
      </x:c>
      <x:c r="AC22" s="87" t="n">
        <x:v>0</x:v>
      </x:c>
      <x:c r="AD22" s="87" t="n">
        <x:v>2</x:v>
      </x:c>
      <x:c r="AE22" s="87" t="n">
        <x:v>2</x:v>
      </x:c>
      <x:c r="AF22" s="87" t="n">
        <x:v>1</x:v>
      </x:c>
      <x:c r="AG22" s="87" t="n">
        <x:v>100</x:v>
      </x:c>
      <x:c r="AH22" s="87" t="n">
        <x:v>100</x:v>
      </x:c>
      <x:c r="AI22" s="87" t="n">
        <x:v>25</x:v>
      </x:c>
      <x:c r="AJ22" s="87" t="n">
        <x:v>32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6375</x:v>
      </x:c>
      <x:c r="AP22" s="87" t="n">
        <x:v>5598</x:v>
      </x:c>
      <x:c r="AQ22" s="87" t="n">
        <x:v>0</x:v>
      </x:c>
      <x:c r="AR22" s="87" t="n">
        <x:v>12168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6375</x:v>
      </x:c>
      <x:c r="AZ22" s="87" t="n">
        <x:v>5598</x:v>
      </x:c>
      <x:c r="BA22" s="87" t="n">
        <x:v>0</x:v>
      </x:c>
      <x:c r="BB22" s="87" t="n">
        <x:v>12168</x:v>
      </x:c>
      <x:c r="BC22" s="87" t="n">
        <x:v>799</x:v>
      </x:c>
      <x:c r="BD22" s="87" t="n">
        <x:v>589</x:v>
      </x:c>
      <x:c r="BE22" s="87" t="n">
        <x:v>798.6190185546875</x:v>
      </x:c>
      <x:c r="BF22" s="87" t="n">
        <x:v>587.90911865234375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176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171</x:v>
      </x:c>
      <x:c r="BD23" s="87" t="n">
        <x:v>58</x:v>
      </x:c>
      <x:c r="BE23" s="87" t="n">
        <x:v>170</x:v>
      </x:c>
      <x:c r="BF23" s="87" t="n">
        <x:v>56.5</x:v>
      </x:c>
    </x:row>
    <x:row r="24">
      <x:c r="B24" s="83" t="s">
        <x:v>20</x:v>
      </x:c>
      <x:c r="C24" s="86" t="n">
        <x:v>1647.1802168149866</x:v>
      </x:c>
      <x:c r="D24" s="87" t="n">
        <x:v>0</x:v>
      </x:c>
      <x:c r="E24" s="87" t="n">
        <x:v>0</x:v>
      </x:c>
      <x:c r="F24" s="87" t="n">
        <x:v>46.045585969813231</x:v>
      </x:c>
      <x:c r="G24" s="87" t="n">
        <x:v>46.045585969813231</x:v>
      </x:c>
      <x:c r="H24" s="87" t="n">
        <x:v>40.03608396989</x:v>
      </x:c>
      <x:c r="I24" s="87" t="n">
        <x:v>0.18333942873341263</x:v>
      </x:c>
      <x:c r="J24" s="87" t="n">
        <x:v>0.45995839309962672</x:v>
      </x:c>
      <x:c r="K24" s="87" t="n">
        <x:v>0.10592542826647521</x:v>
      </x:c>
      <x:c r="L24" s="87" t="n">
        <x:v>0.10592542826647521</x:v>
      </x:c>
      <x:c r="M24" s="87" t="n">
        <x:v>0.10592542826647521</x:v>
      </x:c>
      <x:c r="N24" s="87" t="n">
        <x:v>0</x:v>
      </x:c>
      <x:c r="O24" s="87" t="n">
        <x:v>0</x:v>
      </x:c>
      <x:c r="P24" s="87" t="n">
        <x:v>0.23678996279228409</x:v>
      </x:c>
      <x:c r="Q24" s="87" t="n">
        <x:v>0</x:v>
      </x:c>
      <x:c r="R24" s="87" t="n">
        <x:v>0</x:v>
      </x:c>
      <x:c r="S24" s="87" t="n">
        <x:v>0.23652379442063054</x:v>
      </x:c>
      <x:c r="T24" s="87" t="n">
        <x:v>0.23652379442063054</x:v>
      </x:c>
      <x:c r="U24" s="87" t="n">
        <x:v>0.54611057120818951</x:v>
      </x:c>
      <x:c r="V24" s="87" t="n">
        <x:v>1.2306558879393621</x:v>
      </x:c>
      <x:c r="W24" s="87" t="n">
        <x:v>0.10592542826647521</x:v>
      </x:c>
      <x:c r="X24" s="87" t="n">
        <x:v>0.18333942873341263</x:v>
      </x:c>
      <x:c r="Y24" s="87" t="n">
        <x:v>0.10592542826647521</x:v>
      </x:c>
      <x:c r="Z24" s="87" t="n">
        <x:v>0</x:v>
      </x:c>
      <x:c r="AA24" s="87" t="n">
        <x:v>0</x:v>
      </x:c>
      <x:c r="AB24" s="87" t="n">
        <x:v>0.31728034023687823</x:v>
      </x:c>
      <x:c r="AC24" s="87" t="n">
        <x:v>0</x:v>
      </x:c>
      <x:c r="AD24" s="87" t="n">
        <x:v>0.56557406132880728</x:v>
      </x:c>
      <x:c r="AE24" s="87" t="n">
        <x:v>0.62157909539842382</x:v>
      </x:c>
      <x:c r="AF24" s="87" t="n">
        <x:v>0.23652379442063054</x:v>
      </x:c>
      <x:c r="AG24" s="87" t="n">
        <x:v>35.347160802930794</x:v>
      </x:c>
      <x:c r="AH24" s="87" t="n">
        <x:v>57.7379345292121</x:v>
      </x:c>
      <x:c r="AI24" s="87" t="n">
        <x:v>5.6090742580774551</x:v>
      </x:c>
      <x:c r="AJ24" s="87" t="n">
        <x:v>12.735714903123785</x:v>
      </x:c>
      <x:c r="AK24" s="87" t="n">
        <x:v>0.353471608029308</x:v>
      </x:c>
      <x:c r="AL24" s="87" t="n">
        <x:v>0.577379345292121</x:v>
      </x:c>
      <x:c r="AM24" s="87" t="n">
        <x:v>131.25401722226394</x:v>
      </x:c>
      <x:c r="AN24" s="87" t="n">
        <x:v>168.08893574572863</x:v>
      </x:c>
      <x:c r="AO24" s="87" t="n">
        <x:v>1430.313935809751</x:v>
      </x:c>
      <x:c r="AP24" s="87" t="n">
        <x:v>2447.5227665529405</x:v>
      </x:c>
      <x:c r="AQ24" s="87" t="n">
        <x:v>0</x:v>
      </x:c>
      <x:c r="AR24" s="87" t="n">
        <x:v>3617.0724145178588</x:v>
      </x:c>
      <x:c r="AS24" s="87" t="n">
        <x:v>131.25401722226394</x:v>
      </x:c>
      <x:c r="AT24" s="87" t="n">
        <x:v>215.7991222545119</x:v>
      </x:c>
      <x:c r="AU24" s="87" t="n">
        <x:v>131.25401722226394</x:v>
      </x:c>
      <x:c r="AV24" s="87" t="n">
        <x:v>107.22681435531163</x:v>
      </x:c>
      <x:c r="AW24" s="87" t="n">
        <x:v>131.25401722226394</x:v>
      </x:c>
      <x:c r="AX24" s="87" t="n">
        <x:v>168.08893574572863</x:v>
      </x:c>
      <x:c r="AY24" s="87" t="n">
        <x:v>1430.313935809751</x:v>
      </x:c>
      <x:c r="AZ24" s="87" t="n">
        <x:v>2447.5227665529405</x:v>
      </x:c>
      <x:c r="BA24" s="87" t="n">
        <x:v>0</x:v>
      </x:c>
      <x:c r="BB24" s="87" t="n">
        <x:v>3617.0724145178588</x:v>
      </x:c>
      <x:c r="BC24" s="87" t="n">
        <x:v>575.97053868538092</x:v>
      </x:c>
      <x:c r="BD24" s="87" t="n">
        <x:v>463.91745901858906</x:v>
      </x:c>
      <x:c r="BE24" s="87" t="n">
        <x:v>576.20715578178556</x:v>
      </x:c>
      <x:c r="BF24" s="87" t="n">
        <x:v>463.90148544684951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241936dcb794844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10</x:v>
      </x:c>
      <x:c r="G5" s="87" t="n">
        <x:v>230.8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295</x:v>
      </x:c>
      <x:c r="BC5" s="87" t="n">
        <x:v>58</x:v>
      </x:c>
      <x:c r="BD5" s="87" t="n">
        <x:v>294.79998779296875</x:v>
      </x:c>
      <x:c r="BE5" s="87" t="n">
        <x:v>56.5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218.53333333333333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290</x:v>
      </x:c>
      <x:c r="BC6" s="87" t="n">
        <x:v>60</x:v>
      </x:c>
      <x:c r="BD6" s="87" t="n">
        <x:v>288.79998779296875</x:v>
      </x:c>
      <x:c r="BE6" s="87" t="n">
        <x:v>58.066665649414062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34</x:v>
      </x:c>
      <x:c r="G7" s="87" t="n">
        <x:v>241.94117647058823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284</x:v>
      </x:c>
      <x:c r="BC7" s="87" t="n">
        <x:v>65</x:v>
      </x:c>
      <x:c r="BD7" s="87" t="n">
        <x:v>283.9705810546875</x:v>
      </x:c>
      <x:c r="BE7" s="87" t="n">
        <x:v>60.882354736328125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58</x:v>
      </x:c>
      <x:c r="G8" s="87" t="n">
        <x:v>243.65517241379311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279</x:v>
      </x:c>
      <x:c r="BC8" s="87" t="n">
        <x:v>67</x:v>
      </x:c>
      <x:c r="BD8" s="87" t="n">
        <x:v>277.60345458984375</x:v>
      </x:c>
      <x:c r="BE8" s="87" t="n">
        <x:v>63.241378784179688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54</x:v>
      </x:c>
      <x:c r="G9" s="87" t="n">
        <x:v>228.4814814814815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304</x:v>
      </x:c>
      <x:c r="BC9" s="87" t="n">
        <x:v>70</x:v>
      </x:c>
      <x:c r="BD9" s="87" t="n">
        <x:v>300.74075317382812</x:v>
      </x:c>
      <x:c r="BE9" s="87" t="n">
        <x:v>65.888885498046875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15</x:v>
      </x:c>
      <x:c r="G10" s="87" t="n">
        <x:v>249.66666666666666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332</x:v>
      </x:c>
      <x:c r="BC10" s="87" t="n">
        <x:v>67</x:v>
      </x:c>
      <x:c r="BD10" s="87" t="n">
        <x:v>330</x:v>
      </x:c>
      <x:c r="BE10" s="87" t="n">
        <x:v>65.5999984741211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56</x:v>
      </x:c>
      <x:c r="G11" s="87" t="n">
        <x:v>237.42857142857142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269</x:v>
      </x:c>
      <x:c r="BC11" s="87" t="n">
        <x:v>80</x:v>
      </x:c>
      <x:c r="BD11" s="87" t="n">
        <x:v>271.07144165039062</x:v>
      </x:c>
      <x:c r="BE11" s="87" t="n">
        <x:v>74.410713195800781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15</x:v>
      </x:c>
      <x:c r="G12" s="87" t="n">
        <x:v>237.4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282</x:v>
      </x:c>
      <x:c r="BC12" s="87" t="n">
        <x:v>74</x:v>
      </x:c>
      <x:c r="BD12" s="87" t="n">
        <x:v>281.73333740234375</x:v>
      </x:c>
      <x:c r="BE12" s="87" t="n">
        <x:v>70.866668701171875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45</x:v>
      </x:c>
      <x:c r="G13" s="87" t="n">
        <x:v>242.8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327</x:v>
      </x:c>
      <x:c r="BC13" s="87" t="n">
        <x:v>77</x:v>
      </x:c>
      <x:c r="BD13" s="87" t="n">
        <x:v>327.022216796875</x:v>
      </x:c>
      <x:c r="BE13" s="87" t="n">
        <x:v>71.844444274902344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38</x:v>
      </x:c>
      <x:c r="G14" s="87" t="n">
        <x:v>233.31578947368422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318</x:v>
      </x:c>
      <x:c r="BC14" s="87" t="n">
        <x:v>79</x:v>
      </x:c>
      <x:c r="BD14" s="87" t="n">
        <x:v>316.84210205078125</x:v>
      </x:c>
      <x:c r="BE14" s="87" t="n">
        <x:v>73.815788269042969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222.63636363636363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337</x:v>
      </x:c>
      <x:c r="BC15" s="87" t="n">
        <x:v>76</x:v>
      </x:c>
      <x:c r="BD15" s="87" t="n">
        <x:v>336.3636474609375</x:v>
      </x:c>
      <x:c r="BE15" s="87" t="n">
        <x:v>73.909088134765625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11</x:v>
      </x:c>
      <x:c r="G16" s="87" t="n">
        <x:v>219.63636363636363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307</x:v>
      </x:c>
      <x:c r="BC16" s="87" t="n">
        <x:v>81</x:v>
      </x:c>
      <x:c r="BD16" s="87" t="n">
        <x:v>306.81817626953125</x:v>
      </x:c>
      <x:c r="BE16" s="87" t="n">
        <x:v>78.909088134765625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28</x:v>
      </x:c>
      <x:c r="G17" s="87" t="n">
        <x:v>233.78571428571428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263</x:v>
      </x:c>
      <x:c r="BC17" s="87" t="n">
        <x:v>86</x:v>
      </x:c>
      <x:c r="BD17" s="87" t="n">
        <x:v>263.75</x:v>
      </x:c>
      <x:c r="BE17" s="87" t="n">
        <x:v>82.142860412597656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11</x:v>
      </x:c>
      <x:c r="G18" s="87" t="n">
        <x:v>231.72727272727272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334</x:v>
      </x:c>
      <x:c r="BC18" s="87" t="n">
        <x:v>82</x:v>
      </x:c>
      <x:c r="BD18" s="87" t="n">
        <x:v>333.6363525390625</x:v>
      </x:c>
      <x:c r="BE18" s="87" t="n">
        <x:v>80.090911865234375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36</x:v>
      </x:c>
      <x:c r="G19" s="87" t="n">
        <x:v>242.16666666666666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286</x:v>
      </x:c>
      <x:c r="BC19" s="87" t="n">
        <x:v>87</x:v>
      </x:c>
      <x:c r="BD19" s="87" t="n">
        <x:v>284.75</x:v>
      </x:c>
      <x:c r="BE19" s="87" t="n">
        <x:v>83.305557250976562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41</x:v>
      </x:c>
      <x:c r="G20" s="87" t="n">
        <x:v>236.29268292682926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360</x:v>
      </x:c>
      <x:c r="BC20" s="87" t="n">
        <x:v>87</x:v>
      </x:c>
      <x:c r="BD20" s="87" t="n">
        <x:v>359.65853881835937</x:v>
      </x:c>
      <x:c r="BE20" s="87" t="n">
        <x:v>82.804878234863281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20</x:v>
      </x:c>
      <x:c r="G21" s="87" t="n">
        <x:v>246.05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374</x:v>
      </x:c>
      <x:c r="BC21" s="87" t="n">
        <x:v>84</x:v>
      </x:c>
      <x:c r="BD21" s="87" t="n">
        <x:v>372.45001220703125</x:v>
      </x:c>
      <x:c r="BE21" s="87" t="n">
        <x:v>81.1500015258789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22</x:v>
      </x:c>
      <x:c r="G22" s="87" t="n">
        <x:v>235.54545454545453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313</x:v>
      </x:c>
      <x:c r="BC22" s="87" t="n">
        <x:v>86</x:v>
      </x:c>
      <x:c r="BD22" s="87" t="n">
        <x:v>313.09091186523437</x:v>
      </x:c>
      <x:c r="BE22" s="87" t="n">
        <x:v>82.954544067382813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17</x:v>
      </x:c>
      <x:c r="G23" s="87" t="n">
        <x:v>229.1764705882353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353</x:v>
      </x:c>
      <x:c r="BC23" s="87" t="n">
        <x:v>88</x:v>
      </x:c>
      <x:c r="BD23" s="87" t="n">
        <x:v>352.23529052734375</x:v>
      </x:c>
      <x:c r="BE23" s="87" t="n">
        <x:v>85.058822631835938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17</x:v>
      </x:c>
      <x:c r="G24" s="87" t="n">
        <x:v>242.11764705882354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294</x:v>
      </x:c>
      <x:c r="BC24" s="87" t="n">
        <x:v>89</x:v>
      </x:c>
      <x:c r="BD24" s="87" t="n">
        <x:v>293.5294189453125</x:v>
      </x:c>
      <x:c r="BE24" s="87" t="n">
        <x:v>86.823532104492188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36</x:v>
      </x:c>
      <x:c r="G25" s="87" t="n">
        <x:v>245.66666666666666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326</x:v>
      </x:c>
      <x:c r="BC25" s="87" t="n">
        <x:v>92</x:v>
      </x:c>
      <x:c r="BD25" s="87" t="n">
        <x:v>325.41665649414062</x:v>
      </x:c>
      <x:c r="BE25" s="87" t="n">
        <x:v>87.833335876464844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11</x:v>
      </x:c>
      <x:c r="G26" s="87" t="n">
        <x:v>230.27272727272728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367</x:v>
      </x:c>
      <x:c r="BC26" s="87" t="n">
        <x:v>88</x:v>
      </x:c>
      <x:c r="BD26" s="87" t="n">
        <x:v>366.81817626953125</x:v>
      </x:c>
      <x:c r="BE26" s="87" t="n">
        <x:v>85.909088134765625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20</x:v>
      </x:c>
      <x:c r="G27" s="87" t="n">
        <x:v>229.15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382</x:v>
      </x:c>
      <x:c r="BC27" s="87" t="n">
        <x:v>90</x:v>
      </x:c>
      <x:c r="BD27" s="87" t="n">
        <x:v>380.35000610351562</x:v>
      </x:c>
      <x:c r="BE27" s="87" t="n">
        <x:v>87.050003051757813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24</x:v>
      </x:c>
      <x:c r="G28" s="87" t="n">
        <x:v>239.25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387</x:v>
      </x:c>
      <x:c r="BC28" s="87" t="n">
        <x:v>89</x:v>
      </x:c>
      <x:c r="BD28" s="87" t="n">
        <x:v>385.25</x:v>
      </x:c>
      <x:c r="BE28" s="87" t="n">
        <x:v>86.75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10</x:v>
      </x:c>
      <x:c r="G29" s="87" t="n">
        <x:v>228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302</x:v>
      </x:c>
      <x:c r="BC29" s="87" t="n">
        <x:v>89</x:v>
      </x:c>
      <x:c r="BD29" s="87" t="n">
        <x:v>301.89999389648437</x:v>
      </x:c>
      <x:c r="BE29" s="87" t="n">
        <x:v>87.0999984741211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25</x:v>
      </x:c>
      <x:c r="G30" s="87" t="n">
        <x:v>231.44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315</x:v>
      </x:c>
      <x:c r="BC30" s="87" t="n">
        <x:v>92</x:v>
      </x:c>
      <x:c r="BD30" s="87" t="n">
        <x:v>315.16000366210937</x:v>
      </x:c>
      <x:c r="BE30" s="87" t="n">
        <x:v>88.720001220703125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43</x:v>
      </x:c>
      <x:c r="G31" s="87" t="n">
        <x:v>229.11627906976744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338</x:v>
      </x:c>
      <x:c r="BC31" s="87" t="n">
        <x:v>96</x:v>
      </x:c>
      <x:c r="BD31" s="87" t="n">
        <x:v>341.48837280273437</x:v>
      </x:c>
      <x:c r="BE31" s="87" t="n">
        <x:v>90.906974792480469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32</x:v>
      </x:c>
      <x:c r="G32" s="87" t="n">
        <x:v>240.4375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307</x:v>
      </x:c>
      <x:c r="BC32" s="87" t="n">
        <x:v>94</x:v>
      </x:c>
      <x:c r="BD32" s="87" t="n">
        <x:v>306.28125</x:v>
      </x:c>
      <x:c r="BE32" s="87" t="n">
        <x:v>91.75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41</x:v>
      </x:c>
      <x:c r="G33" s="87" t="n">
        <x:v>234.78048780487805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330</x:v>
      </x:c>
      <x:c r="BC33" s="87" t="n">
        <x:v>98</x:v>
      </x:c>
      <x:c r="BD33" s="87" t="n">
        <x:v>329.58535766601562</x:v>
      </x:c>
      <x:c r="BE33" s="87" t="n">
        <x:v>93.8536605834961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15</x:v>
      </x:c>
      <x:c r="G34" s="87" t="n">
        <x:v>237.06666666666666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353</x:v>
      </x:c>
      <x:c r="BC34" s="87" t="n">
        <x:v>94</x:v>
      </x:c>
      <x:c r="BD34" s="87" t="n">
        <x:v>352</x:v>
      </x:c>
      <x:c r="BE34" s="87" t="n">
        <x:v>92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27</x:v>
      </x:c>
      <x:c r="G35" s="87" t="n">
        <x:v>244.25925925925927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322</x:v>
      </x:c>
      <x:c r="BC35" s="87" t="n">
        <x:v>97</x:v>
      </x:c>
      <x:c r="BD35" s="87" t="n">
        <x:v>321.66665649414062</x:v>
      </x:c>
      <x:c r="BE35" s="87" t="n">
        <x:v>93.9259262084961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15</x:v>
      </x:c>
      <x:c r="G36" s="87" t="n">
        <x:v>245.33333333333334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361</x:v>
      </x:c>
      <x:c r="BC36" s="87" t="n">
        <x:v>96</x:v>
      </x:c>
      <x:c r="BD36" s="87" t="n">
        <x:v>359.93331909179687</x:v>
      </x:c>
      <x:c r="BE36" s="87" t="n">
        <x:v>93.5999984741211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11</x:v>
      </x:c>
      <x:c r="G37" s="87" t="n">
        <x:v>231.45454545454547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376</x:v>
      </x:c>
      <x:c r="BC37" s="87" t="n">
        <x:v>94</x:v>
      </x:c>
      <x:c r="BD37" s="87" t="n">
        <x:v>375.3636474609375</x:v>
      </x:c>
      <x:c r="BE37" s="87" t="n">
        <x:v>92.363639831542969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16</x:v>
      </x:c>
      <x:c r="G38" s="87" t="n">
        <x:v>232.25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380</x:v>
      </x:c>
      <x:c r="BC38" s="87" t="n">
        <x:v>96</x:v>
      </x:c>
      <x:c r="BD38" s="87" t="n">
        <x:v>380.0625</x:v>
      </x:c>
      <x:c r="BE38" s="87" t="n">
        <x:v>93.5625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13</x:v>
      </x:c>
      <x:c r="G39" s="87" t="n">
        <x:v>232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388</x:v>
      </x:c>
      <x:c r="BC39" s="87" t="n">
        <x:v>95</x:v>
      </x:c>
      <x:c r="BD39" s="87" t="n">
        <x:v>387.69232177734375</x:v>
      </x:c>
      <x:c r="BE39" s="87" t="n">
        <x:v>93.076919555664063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227.25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349</x:v>
      </x:c>
      <x:c r="BC40" s="87" t="n">
        <x:v>95</x:v>
      </x:c>
      <x:c r="BD40" s="87" t="n">
        <x:v>347.5</x:v>
      </x:c>
      <x:c r="BE40" s="87" t="n">
        <x:v>93.666664123535156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12</x:v>
      </x:c>
      <x:c r="G41" s="87" t="n">
        <x:v>210.25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398</x:v>
      </x:c>
      <x:c r="BC41" s="87" t="n">
        <x:v>97</x:v>
      </x:c>
      <x:c r="BD41" s="87" t="n">
        <x:v>397.75</x:v>
      </x:c>
      <x:c r="BE41" s="87" t="n">
        <x:v>95.083335876464844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31</x:v>
      </x:c>
      <x:c r="G42" s="87" t="n">
        <x:v>244.83870967741936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307</x:v>
      </x:c>
      <x:c r="BC42" s="87" t="n">
        <x:v>100</x:v>
      </x:c>
      <x:c r="BD42" s="87" t="n">
        <x:v>307.96774291992187</x:v>
      </x:c>
      <x:c r="BE42" s="87" t="n">
        <x:v>97.06451416015625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27</x:v>
      </x:c>
      <x:c r="G43" s="87" t="n">
        <x:v>225.40740740740742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344</x:v>
      </x:c>
      <x:c r="BC43" s="87" t="n">
        <x:v>100</x:v>
      </x:c>
      <x:c r="BD43" s="87" t="n">
        <x:v>343.59259033203125</x:v>
      </x:c>
      <x:c r="BE43" s="87" t="n">
        <x:v>97.740737915039063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48</x:v>
      </x:c>
      <x:c r="G44" s="87" t="n">
        <x:v>242.1875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411</x:v>
      </x:c>
      <x:c r="BC44" s="87" t="n">
        <x:v>106</x:v>
      </x:c>
      <x:c r="BD44" s="87" t="n">
        <x:v>408.70834350585937</x:v>
      </x:c>
      <x:c r="BE44" s="87" t="n">
        <x:v>102.14583587646484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46</x:v>
      </x:c>
      <x:c r="G45" s="87" t="n">
        <x:v>234.56521739130434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350</x:v>
      </x:c>
      <x:c r="BC45" s="87" t="n">
        <x:v>109</x:v>
      </x:c>
      <x:c r="BD45" s="87" t="n">
        <x:v>351.56521606445312</x:v>
      </x:c>
      <x:c r="BE45" s="87" t="n">
        <x:v>103.60869598388672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38</x:v>
      </x:c>
      <x:c r="G46" s="87" t="n">
        <x:v>240.5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371</x:v>
      </x:c>
      <x:c r="BC46" s="87" t="n">
        <x:v>107</x:v>
      </x:c>
      <x:c r="BD46" s="87" t="n">
        <x:v>373.5</x:v>
      </x:c>
      <x:c r="BE46" s="87" t="n">
        <x:v>101.89473724365234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24</x:v>
      </x:c>
      <x:c r="G47" s="87" t="n">
        <x:v>239.95833333333334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298</x:v>
      </x:c>
      <x:c r="BC47" s="87" t="n">
        <x:v>105</x:v>
      </x:c>
      <x:c r="BD47" s="87" t="n">
        <x:v>296.875</x:v>
      </x:c>
      <x:c r="BE47" s="87" t="n">
        <x:v>102.08333587646484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11</x:v>
      </x:c>
      <x:c r="G48" s="87" t="n">
        <x:v>237.09090909090909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311</x:v>
      </x:c>
      <x:c r="BC48" s="87" t="n">
        <x:v>102</x:v>
      </x:c>
      <x:c r="BD48" s="87" t="n">
        <x:v>310.54544067382812</x:v>
      </x:c>
      <x:c r="BE48" s="87" t="n">
        <x:v>100.72727203369141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221.8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393</x:v>
      </x:c>
      <x:c r="BC49" s="87" t="n">
        <x:v>102</x:v>
      </x:c>
      <x:c r="BD49" s="87" t="n">
        <x:v>392.5</x:v>
      </x:c>
      <x:c r="BE49" s="87" t="n">
        <x:v>100.5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15</x:v>
      </x:c>
      <x:c r="G50" s="87" t="n">
        <x:v>230.66666666666666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316</x:v>
      </x:c>
      <x:c r="BC50" s="87" t="n">
        <x:v>104</x:v>
      </x:c>
      <x:c r="BD50" s="87" t="n">
        <x:v>314.60000610351562</x:v>
      </x:c>
      <x:c r="BE50" s="87" t="n">
        <x:v>102.26667022705078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16</x:v>
      </x:c>
      <x:c r="G51" s="87" t="n">
        <x:v>234.875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322</x:v>
      </x:c>
      <x:c r="BC51" s="87" t="n">
        <x:v>105</x:v>
      </x:c>
      <x:c r="BD51" s="87" t="n">
        <x:v>322.5625</x:v>
      </x:c>
      <x:c r="BE51" s="87" t="n">
        <x:v>102.25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44</x:v>
      </x:c>
      <x:c r="G52" s="87" t="n">
        <x:v>229.61363636363637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368</x:v>
      </x:c>
      <x:c r="BC52" s="87" t="n">
        <x:v>112</x:v>
      </x:c>
      <x:c r="BD52" s="87" t="n">
        <x:v>365.6363525390625</x:v>
      </x:c>
      <x:c r="BE52" s="87" t="n">
        <x:v>106.77272796630859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19</x:v>
      </x:c>
      <x:c r="G53" s="87" t="n">
        <x:v>222.84210526315789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281</x:v>
      </x:c>
      <x:c r="BC53" s="87" t="n">
        <x:v>107</x:v>
      </x:c>
      <x:c r="BD53" s="87" t="n">
        <x:v>280</x:v>
      </x:c>
      <x:c r="BE53" s="87" t="n">
        <x:v>104.57894897460937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10</x:v>
      </x:c>
      <x:c r="G54" s="87" t="n">
        <x:v>233.3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343</x:v>
      </x:c>
      <x:c r="BC54" s="87" t="n">
        <x:v>105</x:v>
      </x:c>
      <x:c r="BD54" s="87" t="n">
        <x:v>342</x:v>
      </x:c>
      <x:c r="BE54" s="87" t="n">
        <x:v>103.80000305175781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17</x:v>
      </x:c>
      <x:c r="G55" s="87" t="n">
        <x:v>225.35294117647058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326</x:v>
      </x:c>
      <x:c r="BC55" s="87" t="n">
        <x:v>108</x:v>
      </x:c>
      <x:c r="BD55" s="87" t="n">
        <x:v>325.11764526367187</x:v>
      </x:c>
      <x:c r="BE55" s="87" t="n">
        <x:v>106.11764526367187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28</x:v>
      </x:c>
      <x:c r="G56" s="87" t="n">
        <x:v>237.42857142857142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337</x:v>
      </x:c>
      <x:c r="BC56" s="87" t="n">
        <x:v>111</x:v>
      </x:c>
      <x:c r="BD56" s="87" t="n">
        <x:v>336.78570556640625</x:v>
      </x:c>
      <x:c r="BE56" s="87" t="n">
        <x:v>107.25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10</x:v>
      </x:c>
      <x:c r="G57" s="87" t="n">
        <x:v>248.1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407</x:v>
      </x:c>
      <x:c r="BC57" s="87" t="n">
        <x:v>109</x:v>
      </x:c>
      <x:c r="BD57" s="87" t="n">
        <x:v>405.89999389648437</x:v>
      </x:c>
      <x:c r="BE57" s="87" t="n">
        <x:v>107.30000305175781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14</x:v>
      </x:c>
      <x:c r="G58" s="87" t="n">
        <x:v>246.28571428571428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405</x:v>
      </x:c>
      <x:c r="BC58" s="87" t="n">
        <x:v>112</x:v>
      </x:c>
      <x:c r="BD58" s="87" t="n">
        <x:v>404.21429443359375</x:v>
      </x:c>
      <x:c r="BE58" s="87" t="n">
        <x:v>110.21428680419922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17</x:v>
      </x:c>
      <x:c r="G59" s="87" t="n">
        <x:v>243.64705882352942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355</x:v>
      </x:c>
      <x:c r="BC59" s="87" t="n">
        <x:v>112</x:v>
      </x:c>
      <x:c r="BD59" s="87" t="n">
        <x:v>353.88235473632812</x:v>
      </x:c>
      <x:c r="BE59" s="87" t="n">
        <x:v>110.58823394775391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42</x:v>
      </x:c>
      <x:c r="G60" s="87" t="n">
        <x:v>245.88095238095238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342</x:v>
      </x:c>
      <x:c r="BC60" s="87" t="n">
        <x:v>117</x:v>
      </x:c>
      <x:c r="BD60" s="87" t="n">
        <x:v>340.57144165039062</x:v>
      </x:c>
      <x:c r="BE60" s="87" t="n">
        <x:v>113.64286041259766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17</x:v>
      </x:c>
      <x:c r="G61" s="87" t="n">
        <x:v>245.23529411764707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362</x:v>
      </x:c>
      <x:c r="BC61" s="87" t="n">
        <x:v>115</x:v>
      </x:c>
      <x:c r="BD61" s="87" t="n">
        <x:v>360.58822631835937</x:v>
      </x:c>
      <x:c r="BE61" s="87" t="n">
        <x:v>113.29412078857422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25</x:v>
      </x:c>
      <x:c r="G62" s="87" t="n">
        <x:v>235.56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313</x:v>
      </x:c>
      <x:c r="BC62" s="87" t="n">
        <x:v>121</x:v>
      </x:c>
      <x:c r="BD62" s="87" t="n">
        <x:v>312.239990234375</x:v>
      </x:c>
      <x:c r="BE62" s="87" t="n">
        <x:v>117.48000335693359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10</x:v>
      </x:c>
      <x:c r="G63" s="87" t="n">
        <x:v>228.4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380</x:v>
      </x:c>
      <x:c r="BC63" s="87" t="n">
        <x:v>117</x:v>
      </x:c>
      <x:c r="BD63" s="87" t="n">
        <x:v>379</x:v>
      </x:c>
      <x:c r="BE63" s="87" t="n">
        <x:v>115.80000305175781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19</x:v>
      </x:c>
      <x:c r="G64" s="87" t="n">
        <x:v>239.36842105263159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322</x:v>
      </x:c>
      <x:c r="BC64" s="87" t="n">
        <x:v>122</x:v>
      </x:c>
      <x:c r="BD64" s="87" t="n">
        <x:v>321.73684692382812</x:v>
      </x:c>
      <x:c r="BE64" s="87" t="n">
        <x:v>118.63157653808594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21</x:v>
      </x:c>
      <x:c r="G65" s="87" t="n">
        <x:v>230.47619047619048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388</x:v>
      </x:c>
      <x:c r="BC65" s="87" t="n">
        <x:v>119</x:v>
      </x:c>
      <x:c r="BD65" s="87" t="n">
        <x:v>386.80950927734375</x:v>
      </x:c>
      <x:c r="BE65" s="87" t="n">
        <x:v>117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10</x:v>
      </x:c>
      <x:c r="G66" s="87" t="n">
        <x:v>212.4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394</x:v>
      </x:c>
      <x:c r="BC66" s="87" t="n">
        <x:v>118</x:v>
      </x:c>
      <x:c r="BD66" s="87" t="n">
        <x:v>394.29998779296875</x:v>
      </x:c>
      <x:c r="BE66" s="87" t="n">
        <x:v>116.30000305175781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11</x:v>
      </x:c>
      <x:c r="G67" s="87" t="n">
        <x:v>236.54545454545453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363</x:v>
      </x:c>
      <x:c r="BC67" s="87" t="n">
        <x:v>120</x:v>
      </x:c>
      <x:c r="BD67" s="87" t="n">
        <x:v>363.72726440429687</x:v>
      </x:c>
      <x:c r="BE67" s="87" t="n">
        <x:v>117.90908813476562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40</x:v>
      </x:c>
      <x:c r="G68" s="87" t="n">
        <x:v>232.775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433</x:v>
      </x:c>
      <x:c r="BC68" s="87" t="n">
        <x:v>124</x:v>
      </x:c>
      <x:c r="BD68" s="87" t="n">
        <x:v>431.95001220703125</x:v>
      </x:c>
      <x:c r="BE68" s="87" t="n">
        <x:v>119.97499847412109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47</x:v>
      </x:c>
      <x:c r="G69" s="87" t="n">
        <x:v>241.59574468085106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447</x:v>
      </x:c>
      <x:c r="BC69" s="87" t="n">
        <x:v>125</x:v>
      </x:c>
      <x:c r="BD69" s="87" t="n">
        <x:v>443.95745849609375</x:v>
      </x:c>
      <x:c r="BE69" s="87" t="n">
        <x:v>120.87233734130859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10</x:v>
      </x:c>
      <x:c r="G70" s="87" t="n">
        <x:v>238.5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335</x:v>
      </x:c>
      <x:c r="BC70" s="87" t="n">
        <x:v>121</x:v>
      </x:c>
      <x:c r="BD70" s="87" t="n">
        <x:v>334</x:v>
      </x:c>
      <x:c r="BE70" s="87" t="n">
        <x:v>119.80000305175781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234.61538461538461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375</x:v>
      </x:c>
      <x:c r="BC71" s="87" t="n">
        <x:v>123</x:v>
      </x:c>
      <x:c r="BD71" s="87" t="n">
        <x:v>374.07693481445312</x:v>
      </x:c>
      <x:c r="BE71" s="87" t="n">
        <x:v>120.92308044433594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13</x:v>
      </x:c>
      <x:c r="G72" s="87" t="n">
        <x:v>238.84615384615384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379</x:v>
      </x:c>
      <x:c r="BC72" s="87" t="n">
        <x:v>123</x:v>
      </x:c>
      <x:c r="BD72" s="87" t="n">
        <x:v>378.84616088867187</x:v>
      </x:c>
      <x:c r="BE72" s="87" t="n">
        <x:v>120.76923370361328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12</x:v>
      </x:c>
      <x:c r="G73" s="87" t="n">
        <x:v>215.66666666666666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398</x:v>
      </x:c>
      <x:c r="BC73" s="87" t="n">
        <x:v>122</x:v>
      </x:c>
      <x:c r="BD73" s="87" t="n">
        <x:v>397.25</x:v>
      </x:c>
      <x:c r="BE73" s="87" t="n">
        <x:v>120.58333587646484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27</x:v>
      </x:c>
      <x:c r="G74" s="87" t="n">
        <x:v>228.18518518518519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356</x:v>
      </x:c>
      <x:c r="BC74" s="87" t="n">
        <x:v>125</x:v>
      </x:c>
      <x:c r="BD74" s="87" t="n">
        <x:v>357.14816284179687</x:v>
      </x:c>
      <x:c r="BE74" s="87" t="n">
        <x:v>122.81481170654297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16</x:v>
      </x:c>
      <x:c r="G75" s="87" t="n">
        <x:v>235.125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400</x:v>
      </x:c>
      <x:c r="BC75" s="87" t="n">
        <x:v>126</x:v>
      </x:c>
      <x:c r="BD75" s="87" t="n">
        <x:v>399.6875</x:v>
      </x:c>
      <x:c r="BE75" s="87" t="n">
        <x:v>124.3125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10</x:v>
      </x:c>
      <x:c r="G76" s="87" t="n">
        <x:v>229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424</x:v>
      </x:c>
      <x:c r="BC76" s="87" t="n">
        <x:v>125</x:v>
      </x:c>
      <x:c r="BD76" s="87" t="n">
        <x:v>423.29998779296875</x:v>
      </x:c>
      <x:c r="BE76" s="87" t="n">
        <x:v>123.69999694824219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28</x:v>
      </x:c>
      <x:c r="G77" s="87" t="n">
        <x:v>236.35714285714286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389</x:v>
      </x:c>
      <x:c r="BC77" s="87" t="n">
        <x:v>129</x:v>
      </x:c>
      <x:c r="BD77" s="87" t="n">
        <x:v>387.67855834960937</x:v>
      </x:c>
      <x:c r="BE77" s="87" t="n">
        <x:v>126.71428680419922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11</x:v>
      </x:c>
      <x:c r="G78" s="87" t="n">
        <x:v>215.90909090909091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441</x:v>
      </x:c>
      <x:c r="BC78" s="87" t="n">
        <x:v>128</x:v>
      </x:c>
      <x:c r="BD78" s="87" t="n">
        <x:v>440.09091186523437</x:v>
      </x:c>
      <x:c r="BE78" s="87" t="n">
        <x:v>126.63636016845703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25</x:v>
      </x:c>
      <x:c r="G79" s="87" t="n">
        <x:v>232.36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337</x:v>
      </x:c>
      <x:c r="BC79" s="87" t="n">
        <x:v>131</x:v>
      </x:c>
      <x:c r="BD79" s="87" t="n">
        <x:v>333.60000610351562</x:v>
      </x:c>
      <x:c r="BE79" s="87" t="n">
        <x:v>129.03999328613281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234.6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372</x:v>
      </x:c>
      <x:c r="BC80" s="87" t="n">
        <x:v>129</x:v>
      </x:c>
      <x:c r="BD80" s="87" t="n">
        <x:v>371.20001220703125</x:v>
      </x:c>
      <x:c r="BE80" s="87" t="n">
        <x:v>127.5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238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395</x:v>
      </x:c>
      <x:c r="BC81" s="87" t="n">
        <x:v>129</x:v>
      </x:c>
      <x:c r="BD81" s="87" t="n">
        <x:v>395</x:v>
      </x:c>
      <x:c r="BE81" s="87" t="n">
        <x:v>127.19999694824219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11</x:v>
      </x:c>
      <x:c r="G82" s="87" t="n">
        <x:v>217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459</x:v>
      </x:c>
      <x:c r="BC82" s="87" t="n">
        <x:v>131</x:v>
      </x:c>
      <x:c r="BD82" s="87" t="n">
        <x:v>457.90908813476562</x:v>
      </x:c>
      <x:c r="BE82" s="87" t="n">
        <x:v>128.54545593261719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46</x:v>
      </x:c>
      <x:c r="G83" s="87" t="n">
        <x:v>236.63043478260869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428</x:v>
      </x:c>
      <x:c r="BC83" s="87" t="n">
        <x:v>136</x:v>
      </x:c>
      <x:c r="BD83" s="87" t="n">
        <x:v>429.54348754882812</x:v>
      </x:c>
      <x:c r="BE83" s="87" t="n">
        <x:v>131.93478393554687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10</x:v>
      </x:c>
      <x:c r="G84" s="87" t="n">
        <x:v>239.6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453</x:v>
      </x:c>
      <x:c r="BC84" s="87" t="n">
        <x:v>130</x:v>
      </x:c>
      <x:c r="BD84" s="87" t="n">
        <x:v>452</x:v>
      </x:c>
      <x:c r="BE84" s="87" t="n">
        <x:v>128.80000305175781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19</x:v>
      </x:c>
      <x:c r="G85" s="87" t="n">
        <x:v>243.94736842105263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354</x:v>
      </x:c>
      <x:c r="BC85" s="87" t="n">
        <x:v>133</x:v>
      </x:c>
      <x:c r="BD85" s="87" t="n">
        <x:v>355.10525512695312</x:v>
      </x:c>
      <x:c r="BE85" s="87" t="n">
        <x:v>130.84210205078125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13</x:v>
      </x:c>
      <x:c r="G86" s="87" t="n">
        <x:v>235.30769230769232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440</x:v>
      </x:c>
      <x:c r="BC86" s="87" t="n">
        <x:v>134</x:v>
      </x:c>
      <x:c r="BD86" s="87" t="n">
        <x:v>439.5384521484375</x:v>
      </x:c>
      <x:c r="BE86" s="87" t="n">
        <x:v>132.30769348144531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18</x:v>
      </x:c>
      <x:c r="G87" s="87" t="n">
        <x:v>250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384</x:v>
      </x:c>
      <x:c r="BC87" s="87" t="n">
        <x:v>136</x:v>
      </x:c>
      <x:c r="BD87" s="87" t="n">
        <x:v>383.77777099609375</x:v>
      </x:c>
      <x:c r="BE87" s="87" t="n">
        <x:v>133.22222900390625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20</x:v>
      </x:c>
      <x:c r="G88" s="87" t="n">
        <x:v>234.75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452</x:v>
      </x:c>
      <x:c r="BC88" s="87" t="n">
        <x:v>135</x:v>
      </x:c>
      <x:c r="BD88" s="87" t="n">
        <x:v>453.04998779296875</x:v>
      </x:c>
      <x:c r="BE88" s="87" t="n">
        <x:v>133.39999389648437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26</x:v>
      </x:c>
      <x:c r="G89" s="87" t="n">
        <x:v>236.61538461538461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445</x:v>
      </x:c>
      <x:c r="BC89" s="87" t="n">
        <x:v>142</x:v>
      </x:c>
      <x:c r="BD89" s="87" t="n">
        <x:v>443.84616088867187</x:v>
      </x:c>
      <x:c r="BE89" s="87" t="n">
        <x:v>137.03846740722656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47</x:v>
      </x:c>
      <x:c r="G90" s="87" t="n">
        <x:v>248.48936170212767</x:v>
      </x:c>
      <x:c r="H90" s="87" t="n">
        <x:v>0</x:v>
      </x:c>
      <x:c r="I90" s="87" t="n">
        <x:v>0</x:v>
      </x:c>
      <x:c r="J90" s="87" t="n">
        <x:v>0</x:v>
      </x:c>
      <x:c r="K90" s="87" t="n">
        <x:v>1</x:v>
      </x:c>
      <x:c r="L90" s="87" t="n">
        <x:v>1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1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1</x:v>
      </x:c>
      <x:c r="X90" s="87" t="n">
        <x:v>1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1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467</x:v>
      </x:c>
      <x:c r="BC90" s="87" t="n">
        <x:v>140</x:v>
      </x:c>
      <x:c r="BD90" s="87" t="n">
        <x:v>465.31915283203125</x:v>
      </x:c>
      <x:c r="BE90" s="87" t="n">
        <x:v>135.65957641601562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11</x:v>
      </x:c>
      <x:c r="G91" s="87" t="n">
        <x:v>230.54545454545453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346</x:v>
      </x:c>
      <x:c r="BC91" s="87" t="n">
        <x:v>137</x:v>
      </x:c>
      <x:c r="BD91" s="87" t="n">
        <x:v>347</x:v>
      </x:c>
      <x:c r="BE91" s="87" t="n">
        <x:v>135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10</x:v>
      </x:c>
      <x:c r="G92" s="87" t="n">
        <x:v>225.3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401</x:v>
      </x:c>
      <x:c r="BC92" s="87" t="n">
        <x:v>136</x:v>
      </x:c>
      <x:c r="BD92" s="87" t="n">
        <x:v>401.10000610351562</x:v>
      </x:c>
      <x:c r="BE92" s="87" t="n">
        <x:v>134.69999694824219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10</x:v>
      </x:c>
      <x:c r="G93" s="87" t="n">
        <x:v>245.6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416</x:v>
      </x:c>
      <x:c r="BC93" s="87" t="n">
        <x:v>136</x:v>
      </x:c>
      <x:c r="BD93" s="87" t="n">
        <x:v>414.5</x:v>
      </x:c>
      <x:c r="BE93" s="87" t="n">
        <x:v>135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15</x:v>
      </x:c>
      <x:c r="G94" s="87" t="n">
        <x:v>248.33333333333334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336</x:v>
      </x:c>
      <x:c r="BC94" s="87" t="n">
        <x:v>139</x:v>
      </x:c>
      <x:c r="BD94" s="87" t="n">
        <x:v>334.39999389648437</x:v>
      </x:c>
      <x:c r="BE94" s="87" t="n">
        <x:v>137.06666564941406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233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358</x:v>
      </x:c>
      <x:c r="BC95" s="87" t="n">
        <x:v>137</x:v>
      </x:c>
      <x:c r="BD95" s="87" t="n">
        <x:v>357.3636474609375</x:v>
      </x:c>
      <x:c r="BE95" s="87" t="n">
        <x:v>135.90908813476562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230.7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373</x:v>
      </x:c>
      <x:c r="BC96" s="87" t="n">
        <x:v>137</x:v>
      </x:c>
      <x:c r="BD96" s="87" t="n">
        <x:v>371.79998779296875</x:v>
      </x:c>
      <x:c r="BE96" s="87" t="n">
        <x:v>136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57</x:v>
      </x:c>
      <x:c r="G97" s="87" t="n">
        <x:v>248.38596491228071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386</x:v>
      </x:c>
      <x:c r="BC97" s="87" t="n">
        <x:v>149</x:v>
      </x:c>
      <x:c r="BD97" s="87" t="n">
        <x:v>380.59649658203125</x:v>
      </x:c>
      <x:c r="BE97" s="87" t="n">
        <x:v>142.50877380371094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16</x:v>
      </x:c>
      <x:c r="G98" s="87" t="n">
        <x:v>237.8125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391</x:v>
      </x:c>
      <x:c r="BC98" s="87" t="n">
        <x:v>139</x:v>
      </x:c>
      <x:c r="BD98" s="87" t="n">
        <x:v>390.5</x:v>
      </x:c>
      <x:c r="BE98" s="87" t="n">
        <x:v>137.1875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31</x:v>
      </x:c>
      <x:c r="G99" s="87" t="n">
        <x:v>242.96774193548387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472</x:v>
      </x:c>
      <x:c r="BC99" s="87" t="n">
        <x:v>142</x:v>
      </x:c>
      <x:c r="BD99" s="87" t="n">
        <x:v>471.77420043945312</x:v>
      </x:c>
      <x:c r="BE99" s="87" t="n">
        <x:v>139.06451416015625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48</x:v>
      </x:c>
      <x:c r="G100" s="87" t="n">
        <x:v>245.64583333333334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425</x:v>
      </x:c>
      <x:c r="BC100" s="87" t="n">
        <x:v>146</x:v>
      </x:c>
      <x:c r="BD100" s="87" t="n">
        <x:v>423.58334350585937</x:v>
      </x:c>
      <x:c r="BE100" s="87" t="n">
        <x:v>141.79167175292969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11</x:v>
      </x:c>
      <x:c r="G101" s="87" t="n">
        <x:v>228.36363636363637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1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454</x:v>
      </x:c>
      <x:c r="BC101" s="87" t="n">
        <x:v>140</x:v>
      </x:c>
      <x:c r="BD101" s="87" t="n">
        <x:v>453.90908813476562</x:v>
      </x:c>
      <x:c r="BE101" s="87" t="n">
        <x:v>138.36363220214844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26</x:v>
      </x:c>
      <x:c r="G102" s="87" t="n">
        <x:v>234.23076923076923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410</x:v>
      </x:c>
      <x:c r="BC102" s="87" t="n">
        <x:v>143</x:v>
      </x:c>
      <x:c r="BD102" s="87" t="n">
        <x:v>408.07693481445312</x:v>
      </x:c>
      <x:c r="BE102" s="87" t="n">
        <x:v>140.61538696289062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10</x:v>
      </x:c>
      <x:c r="G103" s="87" t="n">
        <x:v>243.7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398</x:v>
      </x:c>
      <x:c r="BC103" s="87" t="n">
        <x:v>143</x:v>
      </x:c>
      <x:c r="BD103" s="87" t="n">
        <x:v>395.89999389648438</x:v>
      </x:c>
      <x:c r="BE103" s="87" t="n">
        <x:v>142.19999694824219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11</x:v>
      </x:c>
      <x:c r="G104" s="87" t="n">
        <x:v>233.18181818181819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442</x:v>
      </x:c>
      <x:c r="BC104" s="87" t="n">
        <x:v>145</x:v>
      </x:c>
      <x:c r="BD104" s="87" t="n">
        <x:v>441.81817626953125</x:v>
      </x:c>
      <x:c r="BE104" s="87" t="n">
        <x:v>143.27272033691406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10</x:v>
      </x:c>
      <x:c r="G105" s="87" t="n">
        <x:v>237.5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341</x:v>
      </x:c>
      <x:c r="BC105" s="87" t="n">
        <x:v>145</x:v>
      </x:c>
      <x:c r="BD105" s="87" t="n">
        <x:v>341</x:v>
      </x:c>
      <x:c r="BE105" s="87" t="n">
        <x:v>143.19999694824219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246.47058823529412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391</x:v>
      </x:c>
      <x:c r="BC106" s="87" t="n">
        <x:v>147</x:v>
      </x:c>
      <x:c r="BD106" s="87" t="n">
        <x:v>389.58822631835937</x:v>
      </x:c>
      <x:c r="BE106" s="87" t="n">
        <x:v>144.4705810546875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10</x:v>
      </x:c>
      <x:c r="G107" s="87" t="n">
        <x:v>228.3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1</x:v>
      </x:c>
      <x:c r="AD107" s="87" t="n">
        <x:v>1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450</x:v>
      </x:c>
      <x:c r="BC107" s="87" t="n">
        <x:v>145</x:v>
      </x:c>
      <x:c r="BD107" s="87" t="n">
        <x:v>449</x:v>
      </x:c>
      <x:c r="BE107" s="87" t="n">
        <x:v>143.80000305175781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224.90909090909091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432</x:v>
      </x:c>
      <x:c r="BC108" s="87" t="n">
        <x:v>146</x:v>
      </x:c>
      <x:c r="BD108" s="87" t="n">
        <x:v>430.3636474609375</x:v>
      </x:c>
      <x:c r="BE108" s="87" t="n">
        <x:v>144.27272033691406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36</x:v>
      </x:c>
      <x:c r="G109" s="87" t="n">
        <x:v>239.44444444444446</x:v>
      </x:c>
      <x:c r="H109" s="87" t="n">
        <x:v>0</x:v>
      </x:c>
      <x:c r="I109" s="87" t="n">
        <x:v>1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1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1</x:v>
      </x:c>
      <x:c r="AD109" s="87" t="n">
        <x:v>0</x:v>
      </x:c>
      <x:c r="AE109" s="87" t="n">
        <x:v>0</x:v>
      </x:c>
      <x:c r="AF109" s="87" t="n">
        <x:v>0</x:v>
      </x:c>
      <x:c r="AG109" s="87" t="n">
        <x:v>2.7777777777777777</x:v>
      </x:c>
      <x:c r="AH109" s="87" t="n">
        <x:v>0</x:v>
      </x:c>
      <x:c r="AI109" s="87" t="n">
        <x:v>1</x:v>
      </x:c>
      <x:c r="AJ109" s="87" t="n">
        <x:v>0</x:v>
      </x:c>
      <x:c r="AK109" s="87" t="n">
        <x:v>0.027777777777777776</x:v>
      </x:c>
      <x:c r="AL109" s="87" t="n">
        <x:v>0</x:v>
      </x:c>
      <x:c r="AM109" s="87" t="n">
        <x:v>59</x:v>
      </x:c>
      <x:c r="AN109" s="87" t="n">
        <x:v>0</x:v>
      </x:c>
      <x:c r="AO109" s="87" t="n">
        <x:v>59</x:v>
      </x:c>
      <x:c r="AP109" s="87" t="n">
        <x:v>0</x:v>
      </x:c>
      <x:c r="AQ109" s="87" t="n">
        <x:v>0</x:v>
      </x:c>
      <x:c r="AR109" s="87" t="n">
        <x:v>0</x:v>
      </x:c>
      <x:c r="AS109" s="87" t="n">
        <x:v>59</x:v>
      </x:c>
      <x:c r="AT109" s="87" t="n">
        <x:v>0</x:v>
      </x:c>
      <x:c r="AU109" s="87" t="n">
        <x:v>59</x:v>
      </x:c>
      <x:c r="AV109" s="87" t="n">
        <x:v>0</x:v>
      </x:c>
      <x:c r="AW109" s="87" t="n">
        <x:v>59</x:v>
      </x:c>
      <x:c r="AX109" s="87" t="n">
        <x:v>0</x:v>
      </x:c>
      <x:c r="AY109" s="87" t="n">
        <x:v>59</x:v>
      </x:c>
      <x:c r="AZ109" s="87" t="n">
        <x:v>0</x:v>
      </x:c>
      <x:c r="BA109" s="87" t="n">
        <x:v>0</x:v>
      </x:c>
      <x:c r="BB109" s="87" t="n">
        <x:v>478</x:v>
      </x:c>
      <x:c r="BC109" s="87" t="n">
        <x:v>150</x:v>
      </x:c>
      <x:c r="BD109" s="87" t="n">
        <x:v>478.33334350585937</x:v>
      </x:c>
      <x:c r="BE109" s="87" t="n">
        <x:v>146.36111450195312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13</x:v>
      </x:c>
      <x:c r="G110" s="87" t="n">
        <x:v>248.53846153846155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375</x:v>
      </x:c>
      <x:c r="BC110" s="87" t="n">
        <x:v>147</x:v>
      </x:c>
      <x:c r="BD110" s="87" t="n">
        <x:v>374.15383911132812</x:v>
      </x:c>
      <x:c r="BE110" s="87" t="n">
        <x:v>145.53846740722656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15</x:v>
      </x:c>
      <x:c r="G111" s="87" t="n">
        <x:v>208.66666666666666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486</x:v>
      </x:c>
      <x:c r="BC111" s="87" t="n">
        <x:v>149</x:v>
      </x:c>
      <x:c r="BD111" s="87" t="n">
        <x:v>485.06668090820312</x:v>
      </x:c>
      <x:c r="BE111" s="87" t="n">
        <x:v>146.26666259765625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10</x:v>
      </x:c>
      <x:c r="G112" s="87" t="n">
        <x:v>234.5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403</x:v>
      </x:c>
      <x:c r="BC112" s="87" t="n">
        <x:v>148</x:v>
      </x:c>
      <x:c r="BD112" s="87" t="n">
        <x:v>402</x:v>
      </x:c>
      <x:c r="BE112" s="87" t="n">
        <x:v>146.80000305175781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28</x:v>
      </x:c>
      <x:c r="G113" s="87" t="n">
        <x:v>236.75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436</x:v>
      </x:c>
      <x:c r="BC113" s="87" t="n">
        <x:v>153</x:v>
      </x:c>
      <x:c r="BD113" s="87" t="n">
        <x:v>437.21429443359375</x:v>
      </x:c>
      <x:c r="BE113" s="87" t="n">
        <x:v>149.67857360839844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28</x:v>
      </x:c>
      <x:c r="G114" s="87" t="n">
        <x:v>237.82142857142858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345</x:v>
      </x:c>
      <x:c r="BC114" s="87" t="n">
        <x:v>156</x:v>
      </x:c>
      <x:c r="BD114" s="87" t="n">
        <x:v>345.14285278320312</x:v>
      </x:c>
      <x:c r="BE114" s="87" t="n">
        <x:v>152.67857360839844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34</x:v>
      </x:c>
      <x:c r="G115" s="87" t="n">
        <x:v>248.23529411764707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363</x:v>
      </x:c>
      <x:c r="BC115" s="87" t="n">
        <x:v>157</x:v>
      </x:c>
      <x:c r="BD115" s="87" t="n">
        <x:v>363.64706420898437</x:v>
      </x:c>
      <x:c r="BE115" s="87" t="n">
        <x:v>153.58824157714844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23</x:v>
      </x:c>
      <x:c r="G116" s="87" t="n">
        <x:v>233.86956521739131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372</x:v>
      </x:c>
      <x:c r="BC116" s="87" t="n">
        <x:v>156</x:v>
      </x:c>
      <x:c r="BD116" s="87" t="n">
        <x:v>370.56521606445313</x:v>
      </x:c>
      <x:c r="BE116" s="87" t="n">
        <x:v>153.30435180664062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16</x:v>
      </x:c>
      <x:c r="G117" s="87" t="n">
        <x:v>245.1875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393</x:v>
      </x:c>
      <x:c r="BC117" s="87" t="n">
        <x:v>154</x:v>
      </x:c>
      <x:c r="BD117" s="87" t="n">
        <x:v>391.6875</x:v>
      </x:c>
      <x:c r="BE117" s="87" t="n">
        <x:v>152.0625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17</x:v>
      </x:c>
      <x:c r="G118" s="87" t="n">
        <x:v>232.94117647058823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419</x:v>
      </x:c>
      <x:c r="BC118" s="87" t="n">
        <x:v>156</x:v>
      </x:c>
      <x:c r="BD118" s="87" t="n">
        <x:v>418.82351684570312</x:v>
      </x:c>
      <x:c r="BE118" s="87" t="n">
        <x:v>152.70588684082031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21</x:v>
      </x:c>
      <x:c r="G119" s="87" t="n">
        <x:v>236.42857142857142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389</x:v>
      </x:c>
      <x:c r="BC119" s="87" t="n">
        <x:v>157</x:v>
      </x:c>
      <x:c r="BD119" s="87" t="n">
        <x:v>387.57144165039062</x:v>
      </x:c>
      <x:c r="BE119" s="87" t="n">
        <x:v>154.14285278320312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10</x:v>
      </x:c>
      <x:c r="G120" s="87" t="n">
        <x:v>231.4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1</x:v>
      </x:c>
      <x:c r="AD120" s="87" t="n">
        <x:v>1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466</x:v>
      </x:c>
      <x:c r="BC120" s="87" t="n">
        <x:v>154</x:v>
      </x:c>
      <x:c r="BD120" s="87" t="n">
        <x:v>464.5</x:v>
      </x:c>
      <x:c r="BE120" s="87" t="n">
        <x:v>153.19999694824219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217.08333333333334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483</x:v>
      </x:c>
      <x:c r="BC121" s="87" t="n">
        <x:v>156</x:v>
      </x:c>
      <x:c r="BD121" s="87" t="n">
        <x:v>482.5</x:v>
      </x:c>
      <x:c r="BE121" s="87" t="n">
        <x:v>154.33332824707031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32</x:v>
      </x:c>
      <x:c r="G122" s="87" t="n">
        <x:v>244.09375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1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1</x:v>
      </x:c>
      <x:c r="AD122" s="87" t="n">
        <x:v>2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441</x:v>
      </x:c>
      <x:c r="BC122" s="87" t="n">
        <x:v>161</x:v>
      </x:c>
      <x:c r="BD122" s="87" t="n">
        <x:v>439.15625</x:v>
      </x:c>
      <x:c r="BE122" s="87" t="n">
        <x:v>157.78125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30</x:v>
      </x:c>
      <x:c r="G123" s="87" t="n">
        <x:v>240.43333333333334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486</x:v>
      </x:c>
      <x:c r="BC123" s="87" t="n">
        <x:v>161</x:v>
      </x:c>
      <x:c r="BD123" s="87" t="n">
        <x:v>484.9666748046875</x:v>
      </x:c>
      <x:c r="BE123" s="87" t="n">
        <x:v>157.93333435058594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27</x:v>
      </x:c>
      <x:c r="G124" s="87" t="n">
        <x:v>234.44444444444446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499</x:v>
      </x:c>
      <x:c r="BC124" s="87" t="n">
        <x:v>162</x:v>
      </x:c>
      <x:c r="BD124" s="87" t="n">
        <x:v>497.629638671875</x:v>
      </x:c>
      <x:c r="BE124" s="87" t="n">
        <x:v>158.55555725097656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30</x:v>
      </x:c>
      <x:c r="G125" s="87" t="n">
        <x:v>234.16666666666666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504</x:v>
      </x:c>
      <x:c r="BC125" s="87" t="n">
        <x:v>163</x:v>
      </x:c>
      <x:c r="BD125" s="87" t="n">
        <x:v>503.5</x:v>
      </x:c>
      <x:c r="BE125" s="87" t="n">
        <x:v>159.56666564941406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13</x:v>
      </x:c>
      <x:c r="G126" s="87" t="n">
        <x:v>247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381</x:v>
      </x:c>
      <x:c r="BC126" s="87" t="n">
        <x:v>163</x:v>
      </x:c>
      <x:c r="BD126" s="87" t="n">
        <x:v>380.5384521484375</x:v>
      </x:c>
      <x:c r="BE126" s="87" t="n">
        <x:v>159.76922607421875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17</x:v>
      </x:c>
      <x:c r="G127" s="87" t="n">
        <x:v>238.64705882352942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1</x:v>
      </x:c>
      <x:c r="AD127" s="87" t="n">
        <x:v>1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459</x:v>
      </x:c>
      <x:c r="BC127" s="87" t="n">
        <x:v>164</x:v>
      </x:c>
      <x:c r="BD127" s="87" t="n">
        <x:v>458</x:v>
      </x:c>
      <x:c r="BE127" s="87" t="n">
        <x:v>160.05882263183594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27</x:v>
      </x:c>
      <x:c r="G128" s="87" t="n">
        <x:v>236.92592592592592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494</x:v>
      </x:c>
      <x:c r="BC128" s="87" t="n">
        <x:v>162</x:v>
      </x:c>
      <x:c r="BD128" s="87" t="n">
        <x:v>491.4444580078125</x:v>
      </x:c>
      <x:c r="BE128" s="87" t="n">
        <x:v>160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10</x:v>
      </x:c>
      <x:c r="G129" s="87" t="n">
        <x:v>236.9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389</x:v>
      </x:c>
      <x:c r="BC129" s="87" t="n">
        <x:v>162</x:v>
      </x:c>
      <x:c r="BD129" s="87" t="n">
        <x:v>389</x:v>
      </x:c>
      <x:c r="BE129" s="87" t="n">
        <x:v>160.19999694824219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23</x:v>
      </x:c>
      <x:c r="G130" s="87" t="n">
        <x:v>222.82608695652175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1</x:v>
      </x:c>
      <x:c r="AD130" s="87" t="n">
        <x:v>1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464</x:v>
      </x:c>
      <x:c r="BC130" s="87" t="n">
        <x:v>168</x:v>
      </x:c>
      <x:c r="BD130" s="87" t="n">
        <x:v>462.86956787109375</x:v>
      </x:c>
      <x:c r="BE130" s="87" t="n">
        <x:v>163.65217590332031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55</x:v>
      </x:c>
      <x:c r="G131" s="87" t="n">
        <x:v>244.83636363636364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399</x:v>
      </x:c>
      <x:c r="BC131" s="87" t="n">
        <x:v>175</x:v>
      </x:c>
      <x:c r="BD131" s="87" t="n">
        <x:v>398.3636474609375</x:v>
      </x:c>
      <x:c r="BE131" s="87" t="n">
        <x:v>166.52726745605469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36</x:v>
      </x:c>
      <x:c r="G132" s="87" t="n">
        <x:v>245.61111111111111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419</x:v>
      </x:c>
      <x:c r="BC132" s="87" t="n">
        <x:v>169</x:v>
      </x:c>
      <x:c r="BD132" s="87" t="n">
        <x:v>416.1944580078125</x:v>
      </x:c>
      <x:c r="BE132" s="87" t="n">
        <x:v>166.11111450195312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10</x:v>
      </x:c>
      <x:c r="G133" s="87" t="n">
        <x:v>212.8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1</x:v>
      </x:c>
      <x:c r="AD133" s="87" t="n">
        <x:v>1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450</x:v>
      </x:c>
      <x:c r="BC133" s="87" t="n">
        <x:v>165</x:v>
      </x:c>
      <x:c r="BD133" s="87" t="n">
        <x:v>449.5</x:v>
      </x:c>
      <x:c r="BE133" s="87" t="n">
        <x:v>163.60000610351562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35</x:v>
      </x:c>
      <x:c r="G134" s="87" t="n">
        <x:v>241.6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383</x:v>
      </x:c>
      <x:c r="BC134" s="87" t="n">
        <x:v>175</x:v>
      </x:c>
      <x:c r="BD134" s="87" t="n">
        <x:v>384.028564453125</x:v>
      </x:c>
      <x:c r="BE134" s="87" t="n">
        <x:v>169.22857666015625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14</x:v>
      </x:c>
      <x:c r="G135" s="87" t="n">
        <x:v>232.78571428571428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487</x:v>
      </x:c>
      <x:c r="BC135" s="87" t="n">
        <x:v>167</x:v>
      </x:c>
      <x:c r="BD135" s="87" t="n">
        <x:v>485.85714721679687</x:v>
      </x:c>
      <x:c r="BE135" s="87" t="n">
        <x:v>165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11</x:v>
      </x:c>
      <x:c r="G136" s="87" t="n">
        <x:v>236.90909090909091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496</x:v>
      </x:c>
      <x:c r="BC136" s="87" t="n">
        <x:v>167</x:v>
      </x:c>
      <x:c r="BD136" s="87" t="n">
        <x:v>495.18182373046875</x:v>
      </x:c>
      <x:c r="BE136" s="87" t="n">
        <x:v>165.09091186523437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15</x:v>
      </x:c>
      <x:c r="G137" s="87" t="n">
        <x:v>239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514</x:v>
      </x:c>
      <x:c r="BC137" s="87" t="n">
        <x:v>167</x:v>
      </x:c>
      <x:c r="BD137" s="87" t="n">
        <x:v>512.79998779296875</x:v>
      </x:c>
      <x:c r="BE137" s="87" t="n">
        <x:v>165.13333129882812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14</x:v>
      </x:c>
      <x:c r="G138" s="87" t="n">
        <x:v>238.64285714285714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370</x:v>
      </x:c>
      <x:c r="BC138" s="87" t="n">
        <x:v>166</x:v>
      </x:c>
      <x:c r="BD138" s="87" t="n">
        <x:v>367.85714721679687</x:v>
      </x:c>
      <x:c r="BE138" s="87" t="n">
        <x:v>165.07142639160156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23</x:v>
      </x:c>
      <x:c r="G139" s="87" t="n">
        <x:v>222.56521739130434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1</x:v>
      </x:c>
      <x:c r="AD139" s="87" t="n">
        <x:v>1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470</x:v>
      </x:c>
      <x:c r="BC139" s="87" t="n">
        <x:v>170</x:v>
      </x:c>
      <x:c r="BD139" s="87" t="n">
        <x:v>470.521728515625</x:v>
      </x:c>
      <x:c r="BE139" s="87" t="n">
        <x:v>166.60868835449219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12</x:v>
      </x:c>
      <x:c r="G140" s="87" t="n">
        <x:v>229.66666666666666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393</x:v>
      </x:c>
      <x:c r="BC140" s="87" t="n">
        <x:v>169</x:v>
      </x:c>
      <x:c r="BD140" s="87" t="n">
        <x:v>392.16665649414062</x:v>
      </x:c>
      <x:c r="BE140" s="87" t="n">
        <x:v>167.16667175292969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19</x:v>
      </x:c>
      <x:c r="G141" s="87" t="n">
        <x:v>230.10526315789474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1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1</x:v>
      </x:c>
      <x:c r="AD141" s="87" t="n">
        <x:v>1</x:v>
      </x:c>
      <x:c r="AE141" s="87" t="n">
        <x:v>1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455</x:v>
      </x:c>
      <x:c r="BC141" s="87" t="n">
        <x:v>173</x:v>
      </x:c>
      <x:c r="BD141" s="87" t="n">
        <x:v>454.6842041015625</x:v>
      </x:c>
      <x:c r="BE141" s="87" t="n">
        <x:v>170.57894897460937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10</x:v>
      </x:c>
      <x:c r="G142" s="87" t="n">
        <x:v>217.2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509</x:v>
      </x:c>
      <x:c r="BC142" s="87" t="n">
        <x:v>170</x:v>
      </x:c>
      <x:c r="BD142" s="87" t="n">
        <x:v>508.10000610351562</x:v>
      </x:c>
      <x:c r="BE142" s="87" t="n">
        <x:v>168.89999389648437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11</x:v>
      </x:c>
      <x:c r="G143" s="87" t="n">
        <x:v>225.27272727272728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1</x:v>
      </x:c>
      <x:c r="AD143" s="87" t="n">
        <x:v>1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442</x:v>
      </x:c>
      <x:c r="BC143" s="87" t="n">
        <x:v>172</x:v>
      </x:c>
      <x:c r="BD143" s="87" t="n">
        <x:v>441.3636474609375</x:v>
      </x:c>
      <x:c r="BE143" s="87" t="n">
        <x:v>170.63636779785156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10</x:v>
      </x:c>
      <x:c r="G144" s="87" t="n">
        <x:v>216.3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1</x:v>
      </x:c>
      <x:c r="AD144" s="87" t="n">
        <x:v>1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448</x:v>
      </x:c>
      <x:c r="BC144" s="87" t="n">
        <x:v>172</x:v>
      </x:c>
      <x:c r="BD144" s="87" t="n">
        <x:v>447.60000610351562</x:v>
      </x:c>
      <x:c r="BE144" s="87" t="n">
        <x:v>170.60000610351562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10</x:v>
      </x:c>
      <x:c r="G145" s="87" t="n">
        <x:v>243.7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1</x:v>
      </x:c>
      <x:c r="AD145" s="87" t="n">
        <x:v>1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475</x:v>
      </x:c>
      <x:c r="BC145" s="87" t="n">
        <x:v>172</x:v>
      </x:c>
      <x:c r="BD145" s="87" t="n">
        <x:v>474</x:v>
      </x:c>
      <x:c r="BE145" s="87" t="n">
        <x:v>170.80000305175781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25</x:v>
      </x:c>
      <x:c r="G146" s="87" t="n">
        <x:v>231.72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354</x:v>
      </x:c>
      <x:c r="BC146" s="87" t="n">
        <x:v>174</x:v>
      </x:c>
      <x:c r="BD146" s="87" t="n">
        <x:v>353</x:v>
      </x:c>
      <x:c r="BE146" s="87" t="n">
        <x:v>172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15</x:v>
      </x:c>
      <x:c r="G147" s="87" t="n">
        <x:v>218.93333333333334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1</x:v>
      </x:c>
      <x:c r="AD147" s="87" t="n">
        <x:v>1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466</x:v>
      </x:c>
      <x:c r="BC147" s="87" t="n">
        <x:v>174</x:v>
      </x:c>
      <x:c r="BD147" s="87" t="n">
        <x:v>464.26666259765625</x:v>
      </x:c>
      <x:c r="BE147" s="87" t="n">
        <x:v>172.19999694824219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26</x:v>
      </x:c>
      <x:c r="G148" s="87" t="n">
        <x:v>236.46153846153845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408</x:v>
      </x:c>
      <x:c r="BC148" s="87" t="n">
        <x:v>180</x:v>
      </x:c>
      <x:c r="BD148" s="87" t="n">
        <x:v>406.61538696289062</x:v>
      </x:c>
      <x:c r="BE148" s="87" t="n">
        <x:v>175.80769348144531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247.23076923076923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389</x:v>
      </x:c>
      <x:c r="BC149" s="87" t="n">
        <x:v>175</x:v>
      </x:c>
      <x:c r="BD149" s="87" t="n">
        <x:v>387.84616088867187</x:v>
      </x:c>
      <x:c r="BE149" s="87" t="n">
        <x:v>173.53846740722656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11</x:v>
      </x:c>
      <x:c r="G150" s="87" t="n">
        <x:v>251.90909090909091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1</x:v>
      </x:c>
      <x:c r="AD150" s="87" t="n">
        <x:v>1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476</x:v>
      </x:c>
      <x:c r="BC150" s="87" t="n">
        <x:v>177</x:v>
      </x:c>
      <x:c r="BD150" s="87" t="n">
        <x:v>475.09091186523437</x:v>
      </x:c>
      <x:c r="BE150" s="87" t="n">
        <x:v>175.36363220214844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20</x:v>
      </x:c>
      <x:c r="G151" s="87" t="n">
        <x:v>236.55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490</x:v>
      </x:c>
      <x:c r="BC151" s="87" t="n">
        <x:v>177</x:v>
      </x:c>
      <x:c r="BD151" s="87" t="n">
        <x:v>488.60000610351562</x:v>
      </x:c>
      <x:c r="BE151" s="87" t="n">
        <x:v>175.25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23</x:v>
      </x:c>
      <x:c r="G152" s="87" t="n">
        <x:v>220.17391304347825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495</x:v>
      </x:c>
      <x:c r="BC152" s="87" t="n">
        <x:v>179</x:v>
      </x:c>
      <x:c r="BD152" s="87" t="n">
        <x:v>495.13043212890625</x:v>
      </x:c>
      <x:c r="BE152" s="87" t="n">
        <x:v>176.78260803222656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24</x:v>
      </x:c>
      <x:c r="G153" s="87" t="n">
        <x:v>226.83333333333334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392</x:v>
      </x:c>
      <x:c r="BC153" s="87" t="n">
        <x:v>182</x:v>
      </x:c>
      <x:c r="BD153" s="87" t="n">
        <x:v>391.33334350585937</x:v>
      </x:c>
      <x:c r="BE153" s="87" t="n">
        <x:v>179.125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15</x:v>
      </x:c>
      <x:c r="G154" s="87" t="n">
        <x:v>242.66666666666666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1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439</x:v>
      </x:c>
      <x:c r="BC154" s="87" t="n">
        <x:v>181</x:v>
      </x:c>
      <x:c r="BD154" s="87" t="n">
        <x:v>439.06668090820312</x:v>
      </x:c>
      <x:c r="BE154" s="87" t="n">
        <x:v>178.33332824707031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30</x:v>
      </x:c>
      <x:c r="G155" s="87" t="n">
        <x:v>228.56666666666666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517</x:v>
      </x:c>
      <x:c r="BC155" s="87" t="n">
        <x:v>184</x:v>
      </x:c>
      <x:c r="BD155" s="87" t="n">
        <x:v>514.73333740234375</x:v>
      </x:c>
      <x:c r="BE155" s="87" t="n">
        <x:v>180.13333129882812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25</x:v>
      </x:c>
      <x:c r="G156" s="87" t="n">
        <x:v>241.12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1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1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426</x:v>
      </x:c>
      <x:c r="BC156" s="87" t="n">
        <x:v>184</x:v>
      </x:c>
      <x:c r="BD156" s="87" t="n">
        <x:v>424.27999877929687</x:v>
      </x:c>
      <x:c r="BE156" s="87" t="n">
        <x:v>180.91999816894531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20</x:v>
      </x:c>
      <x:c r="G157" s="87" t="n">
        <x:v>230.4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1</x:v>
      </x:c>
      <x:c r="AD157" s="87" t="n">
        <x:v>1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485</x:v>
      </x:c>
      <x:c r="BC157" s="87" t="n">
        <x:v>183</x:v>
      </x:c>
      <x:c r="BD157" s="87" t="n">
        <x:v>483.14999389648437</x:v>
      </x:c>
      <x:c r="BE157" s="87" t="n">
        <x:v>181.19999694824219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19</x:v>
      </x:c>
      <x:c r="G158" s="87" t="n">
        <x:v>233.57894736842104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504</x:v>
      </x:c>
      <x:c r="BC158" s="87" t="n">
        <x:v>184</x:v>
      </x:c>
      <x:c r="BD158" s="87" t="n">
        <x:v>505.52630615234375</x:v>
      </x:c>
      <x:c r="BE158" s="87" t="n">
        <x:v>181.3157958984375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17</x:v>
      </x:c>
      <x:c r="G159" s="87" t="n">
        <x:v>247.76470588235293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416</x:v>
      </x:c>
      <x:c r="BC159" s="87" t="n">
        <x:v>185</x:v>
      </x:c>
      <x:c r="BD159" s="87" t="n">
        <x:v>414.88235473632812</x:v>
      </x:c>
      <x:c r="BE159" s="87" t="n">
        <x:v>182.35293579101562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30</x:v>
      </x:c>
      <x:c r="G160" s="87" t="n">
        <x:v>228.26666666666668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536</x:v>
      </x:c>
      <x:c r="BC160" s="87" t="n">
        <x:v>185</x:v>
      </x:c>
      <x:c r="BD160" s="87" t="n">
        <x:v>537.20001220703125</x:v>
      </x:c>
      <x:c r="BE160" s="87" t="n">
        <x:v>182.60000610351562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10</x:v>
      </x:c>
      <x:c r="G161" s="87" t="n">
        <x:v>223.1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524</x:v>
      </x:c>
      <x:c r="BC161" s="87" t="n">
        <x:v>185</x:v>
      </x:c>
      <x:c r="BD161" s="87" t="n">
        <x:v>522.9000244140625</x:v>
      </x:c>
      <x:c r="BE161" s="87" t="n">
        <x:v>183.69999694824219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58</x:v>
      </x:c>
      <x:c r="G162" s="87" t="n">
        <x:v>230.43103448275863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547</x:v>
      </x:c>
      <x:c r="BC162" s="87" t="n">
        <x:v>191</x:v>
      </x:c>
      <x:c r="BD162" s="87" t="n">
        <x:v>545.74139404296875</x:v>
      </x:c>
      <x:c r="BE162" s="87" t="n">
        <x:v>186.79310607910156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240.1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352</x:v>
      </x:c>
      <x:c r="BC163" s="87" t="n">
        <x:v>186</x:v>
      </x:c>
      <x:c r="BD163" s="87" t="n">
        <x:v>352</x:v>
      </x:c>
      <x:c r="BE163" s="87" t="n">
        <x:v>184.5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19</x:v>
      </x:c>
      <x:c r="G164" s="87" t="n">
        <x:v>244.10526315789474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409</x:v>
      </x:c>
      <x:c r="BC164" s="87" t="n">
        <x:v>191</x:v>
      </x:c>
      <x:c r="BD164" s="87" t="n">
        <x:v>408.21054077148437</x:v>
      </x:c>
      <x:c r="BE164" s="87" t="n">
        <x:v>187.05262756347656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35</x:v>
      </x:c>
      <x:c r="G165" s="87" t="n">
        <x:v>246.54285714285714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494</x:v>
      </x:c>
      <x:c r="BC165" s="87" t="n">
        <x:v>190</x:v>
      </x:c>
      <x:c r="BD165" s="87" t="n">
        <x:v>493.91427612304687</x:v>
      </x:c>
      <x:c r="BE165" s="87" t="n">
        <x:v>186.68571472167969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214.3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510</x:v>
      </x:c>
      <x:c r="BC166" s="87" t="n">
        <x:v>186</x:v>
      </x:c>
      <x:c r="BD166" s="87" t="n">
        <x:v>509.20001220703125</x:v>
      </x:c>
      <x:c r="BE166" s="87" t="n">
        <x:v>184.5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37</x:v>
      </x:c>
      <x:c r="G167" s="87" t="n">
        <x:v>241.37837837837839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1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1</x:v>
      </x:c>
      <x:c r="AD167" s="87" t="n">
        <x:v>2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489</x:v>
      </x:c>
      <x:c r="BC167" s="87" t="n">
        <x:v>189</x:v>
      </x:c>
      <x:c r="BD167" s="87" t="n">
        <x:v>485.5946044921875</x:v>
      </x:c>
      <x:c r="BE167" s="87" t="n">
        <x:v>186.78378295898437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27</x:v>
      </x:c>
      <x:c r="G168" s="87" t="n">
        <x:v>236.33333333333334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376</x:v>
      </x:c>
      <x:c r="BC168" s="87" t="n">
        <x:v>193</x:v>
      </x:c>
      <x:c r="BD168" s="87" t="n">
        <x:v>376.59259033203125</x:v>
      </x:c>
      <x:c r="BE168" s="87" t="n">
        <x:v>190.37037658691406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34</x:v>
      </x:c>
      <x:c r="G169" s="87" t="n">
        <x:v>229.20588235294119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1</x:v>
      </x:c>
      <x:c r="AD169" s="87" t="n">
        <x:v>1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461</x:v>
      </x:c>
      <x:c r="BC169" s="87" t="n">
        <x:v>196</x:v>
      </x:c>
      <x:c r="BD169" s="87" t="n">
        <x:v>457.79412841796875</x:v>
      </x:c>
      <x:c r="BE169" s="87" t="n">
        <x:v>190.70588684082031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24</x:v>
      </x:c>
      <x:c r="G170" s="87" t="n">
        <x:v>225.5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1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1</x:v>
      </x:c>
      <x:c r="AD170" s="87" t="n">
        <x:v>1</x:v>
      </x:c>
      <x:c r="AE170" s="87" t="n">
        <x:v>1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469</x:v>
      </x:c>
      <x:c r="BC170" s="87" t="n">
        <x:v>193</x:v>
      </x:c>
      <x:c r="BD170" s="87" t="n">
        <x:v>468.33334350585937</x:v>
      </x:c>
      <x:c r="BE170" s="87" t="n">
        <x:v>189.66667175292969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18</x:v>
      </x:c>
      <x:c r="G171" s="87" t="n">
        <x:v>235.77777777777777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1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1</x:v>
      </x:c>
      <x:c r="AD171" s="87" t="n">
        <x:v>1</x:v>
      </x:c>
      <x:c r="AE171" s="87" t="n">
        <x:v>1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478</x:v>
      </x:c>
      <x:c r="BC171" s="87" t="n">
        <x:v>193</x:v>
      </x:c>
      <x:c r="BD171" s="87" t="n">
        <x:v>476.22222900390625</x:v>
      </x:c>
      <x:c r="BE171" s="87" t="n">
        <x:v>190.05555725097656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15</x:v>
      </x:c>
      <x:c r="G172" s="87" t="n">
        <x:v>226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499</x:v>
      </x:c>
      <x:c r="BC172" s="87" t="n">
        <x:v>192</x:v>
      </x:c>
      <x:c r="BD172" s="87" t="n">
        <x:v>497.73333740234375</x:v>
      </x:c>
      <x:c r="BE172" s="87" t="n">
        <x:v>190.13333129882812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14</x:v>
      </x:c>
      <x:c r="G173" s="87" t="n">
        <x:v>239.92857142857142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383</x:v>
      </x:c>
      <x:c r="BC173" s="87" t="n">
        <x:v>192</x:v>
      </x:c>
      <x:c r="BD173" s="87" t="n">
        <x:v>381.71429443359375</x:v>
      </x:c>
      <x:c r="BE173" s="87" t="n">
        <x:v>190.64285278320312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224.625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2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37.5</x:v>
      </x:c>
      <x:c r="AG174" s="87" t="n">
        <x:v>0</x:v>
      </x:c>
      <x:c r="AH174" s="87" t="n">
        <x:v>6</x:v>
      </x:c>
      <x:c r="AI174" s="87" t="n">
        <x:v>0</x:v>
      </x:c>
      <x:c r="AJ174" s="87" t="n">
        <x:v>0.375</x:v>
      </x:c>
      <x:c r="AK174" s="87" t="n">
        <x:v>0</x:v>
      </x:c>
      <x:c r="AL174" s="87" t="n">
        <x:v>255</x:v>
      </x:c>
      <x:c r="AM174" s="87" t="n">
        <x:v>0</x:v>
      </x:c>
      <x:c r="AN174" s="87" t="n">
        <x:v>1530</x:v>
      </x:c>
      <x:c r="AO174" s="87" t="n">
        <x:v>0</x:v>
      </x:c>
      <x:c r="AP174" s="87" t="n">
        <x:v>0</x:v>
      </x:c>
      <x:c r="AQ174" s="87" t="n">
        <x:v>0</x:v>
      </x:c>
      <x:c r="AR174" s="87" t="n">
        <x:v>255</x:v>
      </x:c>
      <x:c r="AS174" s="87" t="n">
        <x:v>0</x:v>
      </x:c>
      <x:c r="AT174" s="87" t="n">
        <x:v>255</x:v>
      </x:c>
      <x:c r="AU174" s="87" t="n">
        <x:v>0</x:v>
      </x:c>
      <x:c r="AV174" s="87" t="n">
        <x:v>255</x:v>
      </x:c>
      <x:c r="AW174" s="87" t="n">
        <x:v>0</x:v>
      </x:c>
      <x:c r="AX174" s="87" t="n">
        <x:v>1530</x:v>
      </x:c>
      <x:c r="AY174" s="87" t="n">
        <x:v>0</x:v>
      </x:c>
      <x:c r="AZ174" s="87" t="n">
        <x:v>0</x:v>
      </x:c>
      <x:c r="BA174" s="87" t="n">
        <x:v>0</x:v>
      </x:c>
      <x:c r="BB174" s="87" t="n">
        <x:v>365</x:v>
      </x:c>
      <x:c r="BC174" s="87" t="n">
        <x:v>194</x:v>
      </x:c>
      <x:c r="BD174" s="87" t="n">
        <x:v>364.3125</x:v>
      </x:c>
      <x:c r="BE174" s="87" t="n">
        <x:v>192.0625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17</x:v>
      </x:c>
      <x:c r="G175" s="87" t="n">
        <x:v>245.70588235294119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1</x:v>
      </x:c>
      <x:c r="AD175" s="87" t="n">
        <x:v>1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464</x:v>
      </x:c>
      <x:c r="BC175" s="87" t="n">
        <x:v>195</x:v>
      </x:c>
      <x:c r="BD175" s="87" t="n">
        <x:v>464.64706420898437</x:v>
      </x:c>
      <x:c r="BE175" s="87" t="n">
        <x:v>192.70588684082031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14</x:v>
      </x:c>
      <x:c r="G176" s="87" t="n">
        <x:v>229.85714285714286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519</x:v>
      </x:c>
      <x:c r="BC176" s="87" t="n">
        <x:v>194</x:v>
      </x:c>
      <x:c r="BD176" s="87" t="n">
        <x:v>517.9285888671875</x:v>
      </x:c>
      <x:c r="BE176" s="87" t="n">
        <x:v>192.14285278320312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10</x:v>
      </x:c>
      <x:c r="G177" s="87" t="n">
        <x:v>221.6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414</x:v>
      </x:c>
      <x:c r="BC177" s="87" t="n">
        <x:v>194</x:v>
      </x:c>
      <x:c r="BD177" s="87" t="n">
        <x:v>414</x:v>
      </x:c>
      <x:c r="BE177" s="87" t="n">
        <x:v>192.19999694824219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28</x:v>
      </x:c>
      <x:c r="G178" s="87" t="n">
        <x:v>220.96428571428572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558</x:v>
      </x:c>
      <x:c r="BC178" s="87" t="n">
        <x:v>201</x:v>
      </x:c>
      <x:c r="BD178" s="87" t="n">
        <x:v>557.46429443359375</x:v>
      </x:c>
      <x:c r="BE178" s="87" t="n">
        <x:v>194.89285278320312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30</x:v>
      </x:c>
      <x:c r="G179" s="87" t="n">
        <x:v>234.86666666666667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381</x:v>
      </x:c>
      <x:c r="BC179" s="87" t="n">
        <x:v>203</x:v>
      </x:c>
      <x:c r="BD179" s="87" t="n">
        <x:v>381.06668090820312</x:v>
      </x:c>
      <x:c r="BE179" s="87" t="n">
        <x:v>197.69999694824219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223.6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1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484</x:v>
      </x:c>
      <x:c r="BC180" s="87" t="n">
        <x:v>198</x:v>
      </x:c>
      <x:c r="BD180" s="87" t="n">
        <x:v>484</x:v>
      </x:c>
      <x:c r="BE180" s="87" t="n">
        <x:v>196.19999694824219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21</x:v>
      </x:c>
      <x:c r="G181" s="87" t="n">
        <x:v>223.85714285714286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504</x:v>
      </x:c>
      <x:c r="BC181" s="87" t="n">
        <x:v>198</x:v>
      </x:c>
      <x:c r="BD181" s="87" t="n">
        <x:v>501.85714721679687</x:v>
      </x:c>
      <x:c r="BE181" s="87" t="n">
        <x:v>196.23809814453125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11</x:v>
      </x:c>
      <x:c r="G182" s="87" t="n">
        <x:v>227.54545454545453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370</x:v>
      </x:c>
      <x:c r="BC182" s="87" t="n">
        <x:v>200</x:v>
      </x:c>
      <x:c r="BD182" s="87" t="n">
        <x:v>369.18182373046875</x:v>
      </x:c>
      <x:c r="BE182" s="87" t="n">
        <x:v>198.09091186523438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32</x:v>
      </x:c>
      <x:c r="G183" s="87" t="n">
        <x:v>240.59375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2</x:v>
      </x:c>
      <x:c r="AD183" s="87" t="n">
        <x:v>2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469</x:v>
      </x:c>
      <x:c r="BC183" s="87" t="n">
        <x:v>205</x:v>
      </x:c>
      <x:c r="BD183" s="87" t="n">
        <x:v>469.09375</x:v>
      </x:c>
      <x:c r="BE183" s="87" t="n">
        <x:v>200.03125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10</x:v>
      </x:c>
      <x:c r="G184" s="87" t="n">
        <x:v>226.4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552</x:v>
      </x:c>
      <x:c r="BC184" s="87" t="n">
        <x:v>198</x:v>
      </x:c>
      <x:c r="BD184" s="87" t="n">
        <x:v>550.70001220703125</x:v>
      </x:c>
      <x:c r="BE184" s="87" t="n">
        <x:v>196.80000305175781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12</x:v>
      </x:c>
      <x:c r="G185" s="87" t="n">
        <x:v>237.83333333333334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575</x:v>
      </x:c>
      <x:c r="BC185" s="87" t="n">
        <x:v>199</x:v>
      </x:c>
      <x:c r="BD185" s="87" t="n">
        <x:v>575.08331298828125</x:v>
      </x:c>
      <x:c r="BE185" s="87" t="n">
        <x:v>197.33332824707031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222.5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1</x:v>
      </x:c>
      <x:c r="AD186" s="87" t="n">
        <x:v>1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464</x:v>
      </x:c>
      <x:c r="BC186" s="87" t="n">
        <x:v>202</x:v>
      </x:c>
      <x:c r="BD186" s="87" t="n">
        <x:v>463.89999389648437</x:v>
      </x:c>
      <x:c r="BE186" s="87" t="n">
        <x:v>200.10000610351562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13</x:v>
      </x:c>
      <x:c r="G187" s="87" t="n">
        <x:v>213.23076923076923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495</x:v>
      </x:c>
      <x:c r="BC187" s="87" t="n">
        <x:v>204</x:v>
      </x:c>
      <x:c r="BD187" s="87" t="n">
        <x:v>495.23077392578125</x:v>
      </x:c>
      <x:c r="BE187" s="87" t="n">
        <x:v>201.69230651855469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13</x:v>
      </x:c>
      <x:c r="G188" s="87" t="n">
        <x:v>233.84615384615384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409</x:v>
      </x:c>
      <x:c r="BC188" s="87" t="n">
        <x:v>204</x:v>
      </x:c>
      <x:c r="BD188" s="87" t="n">
        <x:v>407.92306518554688</x:v>
      </x:c>
      <x:c r="BE188" s="87" t="n">
        <x:v>202.15383911132812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12</x:v>
      </x:c>
      <x:c r="G189" s="87" t="n">
        <x:v>233.66666666666666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567</x:v>
      </x:c>
      <x:c r="BC189" s="87" t="n">
        <x:v>205</x:v>
      </x:c>
      <x:c r="BD189" s="87" t="n">
        <x:v>566.91668701171875</x:v>
      </x:c>
      <x:c r="BE189" s="87" t="n">
        <x:v>203.16667175292969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11</x:v>
      </x:c>
      <x:c r="G190" s="87" t="n">
        <x:v>215.72727272727272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402</x:v>
      </x:c>
      <x:c r="BC190" s="87" t="n">
        <x:v>205</x:v>
      </x:c>
      <x:c r="BD190" s="87" t="n">
        <x:v>400</x:v>
      </x:c>
      <x:c r="BE190" s="87" t="n">
        <x:v>203.18182373046875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11</x:v>
      </x:c>
      <x:c r="G191" s="87" t="n">
        <x:v>225.09090909090909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355</x:v>
      </x:c>
      <x:c r="BC191" s="87" t="n">
        <x:v>206</x:v>
      </x:c>
      <x:c r="BD191" s="87" t="n">
        <x:v>354.90908813476562</x:v>
      </x:c>
      <x:c r="BE191" s="87" t="n">
        <x:v>204.36363220214844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36</x:v>
      </x:c>
      <x:c r="G192" s="87" t="n">
        <x:v>242.02777777777777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441</x:v>
      </x:c>
      <x:c r="BC192" s="87" t="n">
        <x:v>211</x:v>
      </x:c>
      <x:c r="BD192" s="87" t="n">
        <x:v>441.11111450195312</x:v>
      </x:c>
      <x:c r="BE192" s="87" t="n">
        <x:v>207.33332824707031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225.3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449</x:v>
      </x:c>
      <x:c r="BC193" s="87" t="n">
        <x:v>207</x:v>
      </x:c>
      <x:c r="BD193" s="87" t="n">
        <x:v>449.10000610351562</x:v>
      </x:c>
      <x:c r="BE193" s="87" t="n">
        <x:v>205.10000610351562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29</x:v>
      </x:c>
      <x:c r="G194" s="87" t="n">
        <x:v>239.20689655172413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348</x:v>
      </x:c>
      <x:c r="BC194" s="87" t="n">
        <x:v>214</x:v>
      </x:c>
      <x:c r="BD194" s="87" t="n">
        <x:v>348.34481811523437</x:v>
      </x:c>
      <x:c r="BE194" s="87" t="n">
        <x:v>210.17240905761719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10</x:v>
      </x:c>
      <x:c r="G195" s="87" t="n">
        <x:v>241.7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595</x:v>
      </x:c>
      <x:c r="BC195" s="87" t="n">
        <x:v>206</x:v>
      </x:c>
      <x:c r="BD195" s="87" t="n">
        <x:v>592.70001220703125</x:v>
      </x:c>
      <x:c r="BE195" s="87" t="n">
        <x:v>205.19999694824219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11</x:v>
      </x:c>
      <x:c r="G196" s="87" t="n">
        <x:v>233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383</x:v>
      </x:c>
      <x:c r="BC196" s="87" t="n">
        <x:v>209</x:v>
      </x:c>
      <x:c r="BD196" s="87" t="n">
        <x:v>383</x:v>
      </x:c>
      <x:c r="BE196" s="87" t="n">
        <x:v>207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11</x:v>
      </x:c>
      <x:c r="G197" s="87" t="n">
        <x:v>233.09090909090909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1</x:v>
      </x:c>
      <x:c r="AD197" s="87" t="n">
        <x:v>1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459</x:v>
      </x:c>
      <x:c r="BC197" s="87" t="n">
        <x:v>208</x:v>
      </x:c>
      <x:c r="BD197" s="87" t="n">
        <x:v>458.3636474609375</x:v>
      </x:c>
      <x:c r="BE197" s="87" t="n">
        <x:v>206.45454406738281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48</x:v>
      </x:c>
      <x:c r="G198" s="87" t="n">
        <x:v>239.16666666666666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515</x:v>
      </x:c>
      <x:c r="BC198" s="87" t="n">
        <x:v>213</x:v>
      </x:c>
      <x:c r="BD198" s="87" t="n">
        <x:v>513.22918701171875</x:v>
      </x:c>
      <x:c r="BE198" s="87" t="n">
        <x:v>209.375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17</x:v>
      </x:c>
      <x:c r="G199" s="87" t="n">
        <x:v>227.35294117647058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372</x:v>
      </x:c>
      <x:c r="BC199" s="87" t="n">
        <x:v>211</x:v>
      </x:c>
      <x:c r="BD199" s="87" t="n">
        <x:v>371.058837890625</x:v>
      </x:c>
      <x:c r="BE199" s="87" t="n">
        <x:v>208.64706420898437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25</x:v>
      </x:c>
      <x:c r="G200" s="87" t="n">
        <x:v>229.68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529</x:v>
      </x:c>
      <x:c r="BC200" s="87" t="n">
        <x:v>213</x:v>
      </x:c>
      <x:c r="BD200" s="87" t="n">
        <x:v>529.1199951171875</x:v>
      </x:c>
      <x:c r="BE200" s="87" t="n">
        <x:v>209.19999694824219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12</x:v>
      </x:c>
      <x:c r="G201" s="87" t="n">
        <x:v>228.16666666666666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554</x:v>
      </x:c>
      <x:c r="BC201" s="87" t="n">
        <x:v>208</x:v>
      </x:c>
      <x:c r="BD201" s="87" t="n">
        <x:v>552.83331298828125</x:v>
      </x:c>
      <x:c r="BE201" s="87" t="n">
        <x:v>206.91667175292969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33</x:v>
      </x:c>
      <x:c r="G202" s="87" t="n">
        <x:v>239.15151515151516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434</x:v>
      </x:c>
      <x:c r="BC202" s="87" t="n">
        <x:v>214</x:v>
      </x:c>
      <x:c r="BD202" s="87" t="n">
        <x:v>433.51513671875</x:v>
      </x:c>
      <x:c r="BE202" s="87" t="n">
        <x:v>210.27272033691406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17</x:v>
      </x:c>
      <x:c r="G203" s="87" t="n">
        <x:v>230.23529411764707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549</x:v>
      </x:c>
      <x:c r="BC203" s="87" t="n">
        <x:v>213</x:v>
      </x:c>
      <x:c r="BD203" s="87" t="n">
        <x:v>549.29412841796875</x:v>
      </x:c>
      <x:c r="BE203" s="87" t="n">
        <x:v>210.23529052734375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11</x:v>
      </x:c>
      <x:c r="G204" s="87" t="n">
        <x:v>218.18181818181819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198</x:v>
      </x:c>
      <x:c r="BC204" s="87" t="n">
        <x:v>214</x:v>
      </x:c>
      <x:c r="BD204" s="87" t="n">
        <x:v>197.72727966308594</x:v>
      </x:c>
      <x:c r="BE204" s="87" t="n">
        <x:v>211.45454406738281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12</x:v>
      </x:c>
      <x:c r="G205" s="87" t="n">
        <x:v>235.91666666666666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12</x:v>
      </x:c>
      <x:c r="AI205" s="87" t="n">
        <x:v>0</x:v>
      </x:c>
      <x:c r="AJ205" s="87" t="n">
        <x:v>1</x:v>
      </x:c>
      <x:c r="AK205" s="87" t="n">
        <x:v>0</x:v>
      </x:c>
      <x:c r="AL205" s="87" t="n">
        <x:v>255</x:v>
      </x:c>
      <x:c r="AM205" s="87" t="n">
        <x:v>0</x:v>
      </x:c>
      <x:c r="AN205" s="87" t="n">
        <x:v>3060</x:v>
      </x:c>
      <x:c r="AO205" s="87" t="n">
        <x:v>0</x:v>
      </x:c>
      <x:c r="AP205" s="87" t="n">
        <x:v>0</x:v>
      </x:c>
      <x:c r="AQ205" s="87" t="n">
        <x:v>0</x:v>
      </x:c>
      <x:c r="AR205" s="87" t="n">
        <x:v>255</x:v>
      </x:c>
      <x:c r="AS205" s="87" t="n">
        <x:v>0</x:v>
      </x:c>
      <x:c r="AT205" s="87" t="n">
        <x:v>255</x:v>
      </x:c>
      <x:c r="AU205" s="87" t="n">
        <x:v>0</x:v>
      </x:c>
      <x:c r="AV205" s="87" t="n">
        <x:v>255</x:v>
      </x:c>
      <x:c r="AW205" s="87" t="n">
        <x:v>0</x:v>
      </x:c>
      <x:c r="AX205" s="87" t="n">
        <x:v>3060</x:v>
      </x:c>
      <x:c r="AY205" s="87" t="n">
        <x:v>0</x:v>
      </x:c>
      <x:c r="AZ205" s="87" t="n">
        <x:v>0</x:v>
      </x:c>
      <x:c r="BA205" s="87" t="n">
        <x:v>0</x:v>
      </x:c>
      <x:c r="BB205" s="87" t="n">
        <x:v>396</x:v>
      </x:c>
      <x:c r="BC205" s="87" t="n">
        <x:v>213</x:v>
      </x:c>
      <x:c r="BD205" s="87" t="n">
        <x:v>395.08334350585937</x:v>
      </x:c>
      <x:c r="BE205" s="87" t="n">
        <x:v>211.16667175292969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16</x:v>
      </x:c>
      <x:c r="G206" s="87" t="n">
        <x:v>235.25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594</x:v>
      </x:c>
      <x:c r="BC206" s="87" t="n">
        <x:v>214</x:v>
      </x:c>
      <x:c r="BD206" s="87" t="n">
        <x:v>592.875</x:v>
      </x:c>
      <x:c r="BE206" s="87" t="n">
        <x:v>211.4375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39</x:v>
      </x:c>
      <x:c r="G207" s="87" t="n">
        <x:v>246.56410256410257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172</x:v>
      </x:c>
      <x:c r="BC207" s="87" t="n">
        <x:v>219</x:v>
      </x:c>
      <x:c r="BD207" s="87" t="n">
        <x:v>171.89743041992187</x:v>
      </x:c>
      <x:c r="BE207" s="87" t="n">
        <x:v>214.82051086425781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10</x:v>
      </x:c>
      <x:c r="G208" s="87" t="n">
        <x:v>229.4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507</x:v>
      </x:c>
      <x:c r="BC208" s="87" t="n">
        <x:v>213</x:v>
      </x:c>
      <x:c r="BD208" s="87" t="n">
        <x:v>507</x:v>
      </x:c>
      <x:c r="BE208" s="87" t="n">
        <x:v>211.19999694824219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52</x:v>
      </x:c>
      <x:c r="G209" s="87" t="n">
        <x:v>237.19230769230768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519</x:v>
      </x:c>
      <x:c r="BC209" s="87" t="n">
        <x:v>217</x:v>
      </x:c>
      <x:c r="BD209" s="87" t="n">
        <x:v>520.5384521484375</x:v>
      </x:c>
      <x:c r="BE209" s="87" t="n">
        <x:v>213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12</x:v>
      </x:c>
      <x:c r="G210" s="87" t="n">
        <x:v>212.58333333333334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588</x:v>
      </x:c>
      <x:c r="BC210" s="87" t="n">
        <x:v>214</x:v>
      </x:c>
      <x:c r="BD210" s="87" t="n">
        <x:v>588.16668701171875</x:v>
      </x:c>
      <x:c r="BE210" s="87" t="n">
        <x:v>212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227.6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178</x:v>
      </x:c>
      <x:c r="BC211" s="87" t="n">
        <x:v>215</x:v>
      </x:c>
      <x:c r="BD211" s="87" t="n">
        <x:v>177.30000305175781</x:v>
      </x:c>
      <x:c r="BE211" s="87" t="n">
        <x:v>213.19999694824219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226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191</x:v>
      </x:c>
      <x:c r="BC212" s="87" t="n">
        <x:v>214</x:v>
      </x:c>
      <x:c r="BD212" s="87" t="n">
        <x:v>190.80000305175781</x:v>
      </x:c>
      <x:c r="BE212" s="87" t="n">
        <x:v>212.5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18</x:v>
      </x:c>
      <x:c r="G213" s="87" t="n">
        <x:v>226.61111111111111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488</x:v>
      </x:c>
      <x:c r="BC213" s="87" t="n">
        <x:v>216</x:v>
      </x:c>
      <x:c r="BD213" s="87" t="n">
        <x:v>486.83334350585937</x:v>
      </x:c>
      <x:c r="BE213" s="87" t="n">
        <x:v>213.88888549804687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14</x:v>
      </x:c>
      <x:c r="G214" s="87" t="n">
        <x:v>224.64285714285714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222</x:v>
      </x:c>
      <x:c r="BC214" s="87" t="n">
        <x:v>217</x:v>
      </x:c>
      <x:c r="BD214" s="87" t="n">
        <x:v>223.07142639160156</x:v>
      </x:c>
      <x:c r="BE214" s="87" t="n">
        <x:v>214.21427917480469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13</x:v>
      </x:c>
      <x:c r="G215" s="87" t="n">
        <x:v>223.23076923076923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480</x:v>
      </x:c>
      <x:c r="BC215" s="87" t="n">
        <x:v>217</x:v>
      </x:c>
      <x:c r="BD215" s="87" t="n">
        <x:v>480.07693481445312</x:v>
      </x:c>
      <x:c r="BE215" s="87" t="n">
        <x:v>214.38461303710937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12</x:v>
      </x:c>
      <x:c r="G216" s="87" t="n">
        <x:v>223.58333333333334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498</x:v>
      </x:c>
      <x:c r="BC216" s="87" t="n">
        <x:v>216</x:v>
      </x:c>
      <x:c r="BD216" s="87" t="n">
        <x:v>498.08334350585937</x:v>
      </x:c>
      <x:c r="BE216" s="87" t="n">
        <x:v>213.58332824707031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22</x:v>
      </x:c>
      <x:c r="G217" s="87" t="n">
        <x:v>233.77272727272728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557</x:v>
      </x:c>
      <x:c r="BC217" s="87" t="n">
        <x:v>215</x:v>
      </x:c>
      <x:c r="BD217" s="87" t="n">
        <x:v>555</x:v>
      </x:c>
      <x:c r="BE217" s="87" t="n">
        <x:v>213.5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37</x:v>
      </x:c>
      <x:c r="G218" s="87" t="n">
        <x:v>241.97297297297297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612</x:v>
      </x:c>
      <x:c r="BC218" s="87" t="n">
        <x:v>222</x:v>
      </x:c>
      <x:c r="BD218" s="87" t="n">
        <x:v>608.75677490234375</x:v>
      </x:c>
      <x:c r="BE218" s="87" t="n">
        <x:v>216.729736328125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19</x:v>
      </x:c>
      <x:c r="G219" s="87" t="n">
        <x:v>215.73684210526315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205</x:v>
      </x:c>
      <x:c r="BC219" s="87" t="n">
        <x:v>218</x:v>
      </x:c>
      <x:c r="BD219" s="87" t="n">
        <x:v>206</x:v>
      </x:c>
      <x:c r="BE219" s="87" t="n">
        <x:v>215.36842346191406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17</x:v>
      </x:c>
      <x:c r="G220" s="87" t="n">
        <x:v>227.76470588235293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217</x:v>
      </x:c>
      <x:c r="BC220" s="87" t="n">
        <x:v>218</x:v>
      </x:c>
      <x:c r="BD220" s="87" t="n">
        <x:v>216.05882263183594</x:v>
      </x:c>
      <x:c r="BE220" s="87" t="n">
        <x:v>215.35293579101562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10</x:v>
      </x:c>
      <x:c r="G221" s="87" t="n">
        <x:v>215.2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430</x:v>
      </x:c>
      <x:c r="BC221" s="87" t="n">
        <x:v>218</x:v>
      </x:c>
      <x:c r="BD221" s="87" t="n">
        <x:v>429.79998779296875</x:v>
      </x:c>
      <x:c r="BE221" s="87" t="n">
        <x:v>215.89999389648437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10</x:v>
      </x:c>
      <x:c r="G222" s="87" t="n">
        <x:v>233.8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584</x:v>
      </x:c>
      <x:c r="BC222" s="87" t="n">
        <x:v>217</x:v>
      </x:c>
      <x:c r="BD222" s="87" t="n">
        <x:v>583.4000244140625</x:v>
      </x:c>
      <x:c r="BE222" s="87" t="n">
        <x:v>215.39999389648437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41</x:v>
      </x:c>
      <x:c r="G223" s="87" t="n">
        <x:v>241.02439024390245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596</x:v>
      </x:c>
      <x:c r="BC223" s="87" t="n">
        <x:v>224</x:v>
      </x:c>
      <x:c r="BD223" s="87" t="n">
        <x:v>597.04876708984375</x:v>
      </x:c>
      <x:c r="BE223" s="87" t="n">
        <x:v>218.39024353027344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220.5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229</x:v>
      </x:c>
      <x:c r="BC224" s="87" t="n">
        <x:v>219</x:v>
      </x:c>
      <x:c r="BD224" s="87" t="n">
        <x:v>228.5</x:v>
      </x:c>
      <x:c r="BE224" s="87" t="n">
        <x:v>217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28</x:v>
      </x:c>
      <x:c r="G225" s="87" t="n">
        <x:v>222.17857142857142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490</x:v>
      </x:c>
      <x:c r="BC225" s="87" t="n">
        <x:v>223</x:v>
      </x:c>
      <x:c r="BD225" s="87" t="n">
        <x:v>492.17855834960937</x:v>
      </x:c>
      <x:c r="BE225" s="87" t="n">
        <x:v>218.57142639160156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12</x:v>
      </x:c>
      <x:c r="G226" s="87" t="n">
        <x:v>220.08333333333334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187</x:v>
      </x:c>
      <x:c r="BC226" s="87" t="n">
        <x:v>220</x:v>
      </x:c>
      <x:c r="BD226" s="87" t="n">
        <x:v>186.91667175292969</x:v>
      </x:c>
      <x:c r="BE226" s="87" t="n">
        <x:v>217.83332824707031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13</x:v>
      </x:c>
      <x:c r="G227" s="87" t="n">
        <x:v>237.38461538461539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345</x:v>
      </x:c>
      <x:c r="BC227" s="87" t="n">
        <x:v>220</x:v>
      </x:c>
      <x:c r="BD227" s="87" t="n">
        <x:v>345.92306518554687</x:v>
      </x:c>
      <x:c r="BE227" s="87" t="n">
        <x:v>217.69230651855469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11</x:v>
      </x:c>
      <x:c r="G228" s="87" t="n">
        <x:v>214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444</x:v>
      </x:c>
      <x:c r="BC228" s="87" t="n">
        <x:v>220</x:v>
      </x:c>
      <x:c r="BD228" s="87" t="n">
        <x:v>443.27273559570312</x:v>
      </x:c>
      <x:c r="BE228" s="87" t="n">
        <x:v>217.72727966308594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51</x:v>
      </x:c>
      <x:c r="G229" s="87" t="n">
        <x:v>225.60784313725489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457</x:v>
      </x:c>
      <x:c r="BC229" s="87" t="n">
        <x:v>224</x:v>
      </x:c>
      <x:c r="BD229" s="87" t="n">
        <x:v>453.17648315429687</x:v>
      </x:c>
      <x:c r="BE229" s="87" t="n">
        <x:v>220.66667175292969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31</x:v>
      </x:c>
      <x:c r="G230" s="87" t="n">
        <x:v>237.93548387096774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621</x:v>
      </x:c>
      <x:c r="BC230" s="87" t="n">
        <x:v>224</x:v>
      </x:c>
      <x:c r="BD230" s="87" t="n">
        <x:v>619.258056640625</x:v>
      </x:c>
      <x:c r="BE230" s="87" t="n">
        <x:v>219.77420043945312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14</x:v>
      </x:c>
      <x:c r="G231" s="87" t="n">
        <x:v>244.5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374</x:v>
      </x:c>
      <x:c r="BC231" s="87" t="n">
        <x:v>221</x:v>
      </x:c>
      <x:c r="BD231" s="87" t="n">
        <x:v>372.92855834960937</x:v>
      </x:c>
      <x:c r="BE231" s="87" t="n">
        <x:v>219.14285278320312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45</x:v>
      </x:c>
      <x:c r="G232" s="87" t="n">
        <x:v>247.8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438</x:v>
      </x:c>
      <x:c r="BC232" s="87" t="n">
        <x:v>225</x:v>
      </x:c>
      <x:c r="BD232" s="87" t="n">
        <x:v>436.06668090820312</x:v>
      </x:c>
      <x:c r="BE232" s="87" t="n">
        <x:v>221.22222900390625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15</x:v>
      </x:c>
      <x:c r="G233" s="87" t="n">
        <x:v>214.66666666666666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483</x:v>
      </x:c>
      <x:c r="BC233" s="87" t="n">
        <x:v>222</x:v>
      </x:c>
      <x:c r="BD233" s="87" t="n">
        <x:v>481.93331909179687</x:v>
      </x:c>
      <x:c r="BE233" s="87" t="n">
        <x:v>220.19999694824219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15</x:v>
      </x:c>
      <x:c r="G234" s="87" t="n">
        <x:v>218.46666666666667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507</x:v>
      </x:c>
      <x:c r="BC234" s="87" t="n">
        <x:v>223</x:v>
      </x:c>
      <x:c r="BD234" s="87" t="n">
        <x:v>506.20001220703125</x:v>
      </x:c>
      <x:c r="BE234" s="87" t="n">
        <x:v>220.39999389648437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20</x:v>
      </x:c>
      <x:c r="G235" s="87" t="n">
        <x:v>247.5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517</x:v>
      </x:c>
      <x:c r="BC235" s="87" t="n">
        <x:v>223</x:v>
      </x:c>
      <x:c r="BD235" s="87" t="n">
        <x:v>515.5999755859375</x:v>
      </x:c>
      <x:c r="BE235" s="87" t="n">
        <x:v>220.30000305175781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19</x:v>
      </x:c>
      <x:c r="G236" s="87" t="n">
        <x:v>235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522</x:v>
      </x:c>
      <x:c r="BC236" s="87" t="n">
        <x:v>222</x:v>
      </x:c>
      <x:c r="BD236" s="87" t="n">
        <x:v>520.78948974609375</x:v>
      </x:c>
      <x:c r="BE236" s="87" t="n">
        <x:v>219.94737243652344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18</x:v>
      </x:c>
      <x:c r="G237" s="87" t="n">
        <x:v>233.38888888888889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551</x:v>
      </x:c>
      <x:c r="BC237" s="87" t="n">
        <x:v>223</x:v>
      </x:c>
      <x:c r="BD237" s="87" t="n">
        <x:v>550.611083984375</x:v>
      </x:c>
      <x:c r="BE237" s="87" t="n">
        <x:v>220.27777099609375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41</x:v>
      </x:c>
      <x:c r="G238" s="87" t="n">
        <x:v>241.14634146341464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580</x:v>
      </x:c>
      <x:c r="BC238" s="87" t="n">
        <x:v>226</x:v>
      </x:c>
      <x:c r="BD238" s="87" t="n">
        <x:v>578.731689453125</x:v>
      </x:c>
      <x:c r="BE238" s="87" t="n">
        <x:v>221.43902587890625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21</x:v>
      </x:c>
      <x:c r="G239" s="87" t="n">
        <x:v>242.71428571428572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466</x:v>
      </x:c>
      <x:c r="BC239" s="87" t="n">
        <x:v>225</x:v>
      </x:c>
      <x:c r="BD239" s="87" t="n">
        <x:v>464.61904907226562</x:v>
      </x:c>
      <x:c r="BE239" s="87" t="n">
        <x:v>222.76190185546875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19</x:v>
      </x:c>
      <x:c r="G240" s="87" t="n">
        <x:v>237.94736842105263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390</x:v>
      </x:c>
      <x:c r="BC240" s="87" t="n">
        <x:v>226</x:v>
      </x:c>
      <x:c r="BD240" s="87" t="n">
        <x:v>390</x:v>
      </x:c>
      <x:c r="BE240" s="87" t="n">
        <x:v>223.26315307617187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30</x:v>
      </x:c>
      <x:c r="G241" s="87" t="n">
        <x:v>231.93333333333334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403</x:v>
      </x:c>
      <x:c r="BC241" s="87" t="n">
        <x:v>229</x:v>
      </x:c>
      <x:c r="BD241" s="87" t="n">
        <x:v>404.5</x:v>
      </x:c>
      <x:c r="BE241" s="87" t="n">
        <x:v>225.13333129882813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10</x:v>
      </x:c>
      <x:c r="G242" s="87" t="n">
        <x:v>249.7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555</x:v>
      </x:c>
      <x:c r="BC242" s="87" t="n">
        <x:v>224</x:v>
      </x:c>
      <x:c r="BD242" s="87" t="n">
        <x:v>554.20001220703125</x:v>
      </x:c>
      <x:c r="BE242" s="87" t="n">
        <x:v>222.69999694824219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58</x:v>
      </x:c>
      <x:c r="G243" s="87" t="n">
        <x:v>234.98275862068965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630</x:v>
      </x:c>
      <x:c r="BC243" s="87" t="n">
        <x:v>233</x:v>
      </x:c>
      <x:c r="BD243" s="87" t="n">
        <x:v>631.2930908203125</x:v>
      </x:c>
      <x:c r="BE243" s="87" t="n">
        <x:v>226.87930297851562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36</x:v>
      </x:c>
      <x:c r="G244" s="87" t="n">
        <x:v>234.75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184</x:v>
      </x:c>
      <x:c r="BC244" s="87" t="n">
        <x:v>233</x:v>
      </x:c>
      <x:c r="BD244" s="87" t="n">
        <x:v>181.97222900390625</x:v>
      </x:c>
      <x:c r="BE244" s="87" t="n">
        <x:v>227.30555725097656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28</x:v>
      </x:c>
      <x:c r="G245" s="87" t="n">
        <x:v>241.5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354</x:v>
      </x:c>
      <x:c r="BC245" s="87" t="n">
        <x:v>228</x:v>
      </x:c>
      <x:c r="BD245" s="87" t="n">
        <x:v>355.60714721679687</x:v>
      </x:c>
      <x:c r="BE245" s="87" t="n">
        <x:v>225.46427917480469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20</x:v>
      </x:c>
      <x:c r="G246" s="87" t="n">
        <x:v>231.75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194</x:v>
      </x:c>
      <x:c r="BC246" s="87" t="n">
        <x:v>229</x:v>
      </x:c>
      <x:c r="BD246" s="87" t="n">
        <x:v>193.19999694824219</x:v>
      </x:c>
      <x:c r="BE246" s="87" t="n">
        <x:v>225.94999694824219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32</x:v>
      </x:c>
      <x:c r="G247" s="87" t="n">
        <x:v>235.15625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210</x:v>
      </x:c>
      <x:c r="BC247" s="87" t="n">
        <x:v>232</x:v>
      </x:c>
      <x:c r="BD247" s="87" t="n">
        <x:v>210.625</x:v>
      </x:c>
      <x:c r="BE247" s="87" t="n">
        <x:v>227.625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22</x:v>
      </x:c>
      <x:c r="G248" s="87" t="n">
        <x:v>224.22727272727272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236</x:v>
      </x:c>
      <x:c r="BC248" s="87" t="n">
        <x:v>232</x:v>
      </x:c>
      <x:c r="BD248" s="87" t="n">
        <x:v>235.5</x:v>
      </x:c>
      <x:c r="BE248" s="87" t="n">
        <x:v>228.09091186523437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10</x:v>
      </x:c>
      <x:c r="G249" s="87" t="n">
        <x:v>238.3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176</x:v>
      </x:c>
      <x:c r="BC249" s="87" t="n">
        <x:v>228</x:v>
      </x:c>
      <x:c r="BD249" s="87" t="n">
        <x:v>175.80000305175781</x:v>
      </x:c>
      <x:c r="BE249" s="87" t="n">
        <x:v>226.5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33</x:v>
      </x:c>
      <x:c r="G250" s="87" t="n">
        <x:v>238.4848484848485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198</x:v>
      </x:c>
      <x:c r="BC250" s="87" t="n">
        <x:v>232</x:v>
      </x:c>
      <x:c r="BD250" s="87" t="n">
        <x:v>198.81817626953125</x:v>
      </x:c>
      <x:c r="BE250" s="87" t="n">
        <x:v>227.63636779785156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33</x:v>
      </x:c>
      <x:c r="G251" s="87" t="n">
        <x:v>245.33333333333334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221</x:v>
      </x:c>
      <x:c r="BC251" s="87" t="n">
        <x:v>232</x:v>
      </x:c>
      <x:c r="BD251" s="87" t="n">
        <x:v>221.84848022460937</x:v>
      </x:c>
      <x:c r="BE251" s="87" t="n">
        <x:v>228.242431640625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11</x:v>
      </x:c>
      <x:c r="G252" s="87" t="n">
        <x:v>230.27272727272728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232</x:v>
      </x:c>
      <x:c r="BC252" s="87" t="n">
        <x:v>229</x:v>
      </x:c>
      <x:c r="BD252" s="87" t="n">
        <x:v>231.09091186523437</x:v>
      </x:c>
      <x:c r="BE252" s="87" t="n">
        <x:v>227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19</x:v>
      </x:c>
      <x:c r="G253" s="87" t="n">
        <x:v>231.15789473684211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258</x:v>
      </x:c>
      <x:c r="BC253" s="87" t="n">
        <x:v>230</x:v>
      </x:c>
      <x:c r="BD253" s="87" t="n">
        <x:v>258.57894897460937</x:v>
      </x:c>
      <x:c r="BE253" s="87" t="n">
        <x:v>227.57894897460938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12</x:v>
      </x:c>
      <x:c r="G254" s="87" t="n">
        <x:v>229.25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265</x:v>
      </x:c>
      <x:c r="BC254" s="87" t="n">
        <x:v>228</x:v>
      </x:c>
      <x:c r="BD254" s="87" t="n">
        <x:v>264.25</x:v>
      </x:c>
      <x:c r="BE254" s="87" t="n">
        <x:v>226.33332824707031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14</x:v>
      </x:c>
      <x:c r="G255" s="87" t="n">
        <x:v>232.71428571428572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335</x:v>
      </x:c>
      <x:c r="BC255" s="87" t="n">
        <x:v>230</x:v>
      </x:c>
      <x:c r="BD255" s="87" t="n">
        <x:v>334.07144165039063</x:v>
      </x:c>
      <x:c r="BE255" s="87" t="n">
        <x:v>227.57142639160156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237.4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413</x:v>
      </x:c>
      <x:c r="BC256" s="87" t="n">
        <x:v>228</x:v>
      </x:c>
      <x:c r="BD256" s="87" t="n">
        <x:v>412.79998779296875</x:v>
      </x:c>
      <x:c r="BE256" s="87" t="n">
        <x:v>226.30000305175781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11</x:v>
      </x:c>
      <x:c r="G257" s="87" t="n">
        <x:v>222.45454545454547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526</x:v>
      </x:c>
      <x:c r="BC257" s="87" t="n">
        <x:v>229</x:v>
      </x:c>
      <x:c r="BD257" s="87" t="n">
        <x:v>526.6363525390625</x:v>
      </x:c>
      <x:c r="BE257" s="87" t="n">
        <x:v>226.45454406738281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40</x:v>
      </x:c>
      <x:c r="G258" s="87" t="n">
        <x:v>235.225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572</x:v>
      </x:c>
      <x:c r="BC258" s="87" t="n">
        <x:v>233</x:v>
      </x:c>
      <x:c r="BD258" s="87" t="n">
        <x:v>567.45001220703125</x:v>
      </x:c>
      <x:c r="BE258" s="87" t="n">
        <x:v>229.07499694824219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30</x:v>
      </x:c>
      <x:c r="G259" s="87" t="n">
        <x:v>237.63333333333333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584</x:v>
      </x:c>
      <x:c r="BC259" s="87" t="n">
        <x:v>231</x:v>
      </x:c>
      <x:c r="BD259" s="87" t="n">
        <x:v>583.66668701171875</x:v>
      </x:c>
      <x:c r="BE259" s="87" t="n">
        <x:v>227.69999694824219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234.66666666666666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171</x:v>
      </x:c>
      <x:c r="BC260" s="87" t="n">
        <x:v>230</x:v>
      </x:c>
      <x:c r="BD260" s="87" t="n">
        <x:v>170.53334045410156</x:v>
      </x:c>
      <x:c r="BE260" s="87" t="n">
        <x:v>227.66667175292969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21</x:v>
      </x:c>
      <x:c r="G261" s="87" t="n">
        <x:v>223.1904761904762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243</x:v>
      </x:c>
      <x:c r="BC261" s="87" t="n">
        <x:v>232</x:v>
      </x:c>
      <x:c r="BD261" s="87" t="n">
        <x:v>242.42857360839844</x:v>
      </x:c>
      <x:c r="BE261" s="87" t="n">
        <x:v>228.76190185546875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15</x:v>
      </x:c>
      <x:c r="G262" s="87" t="n">
        <x:v>229.66666666666666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268</x:v>
      </x:c>
      <x:c r="BC262" s="87" t="n">
        <x:v>231</x:v>
      </x:c>
      <x:c r="BD262" s="87" t="n">
        <x:v>267.73333740234375</x:v>
      </x:c>
      <x:c r="BE262" s="87" t="n">
        <x:v>228.80000305175781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20</x:v>
      </x:c>
      <x:c r="G263" s="87" t="n">
        <x:v>238.75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345</x:v>
      </x:c>
      <x:c r="BC263" s="87" t="n">
        <x:v>232</x:v>
      </x:c>
      <x:c r="BD263" s="87" t="n">
        <x:v>345.39999389648437</x:v>
      </x:c>
      <x:c r="BE263" s="87" t="n">
        <x:v>229.10000610351562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13</x:v>
      </x:c>
      <x:c r="G264" s="87" t="n">
        <x:v>233.23076923076923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534</x:v>
      </x:c>
      <x:c r="BC264" s="87" t="n">
        <x:v>228</x:v>
      </x:c>
      <x:c r="BD264" s="87" t="n">
        <x:v>532.30767822265625</x:v>
      </x:c>
      <x:c r="BE264" s="87" t="n">
        <x:v>227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10</x:v>
      </x:c>
      <x:c r="G265" s="87" t="n">
        <x:v>242.9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624</x:v>
      </x:c>
      <x:c r="BC265" s="87" t="n">
        <x:v>228</x:v>
      </x:c>
      <x:c r="BD265" s="87" t="n">
        <x:v>622.5</x:v>
      </x:c>
      <x:c r="BE265" s="87" t="n">
        <x:v>227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16</x:v>
      </x:c>
      <x:c r="G266" s="87" t="n">
        <x:v>234.9375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310</x:v>
      </x:c>
      <x:c r="BC266" s="87" t="n">
        <x:v>231</x:v>
      </x:c>
      <x:c r="BD266" s="87" t="n">
        <x:v>309.5</x:v>
      </x:c>
      <x:c r="BE266" s="87" t="n">
        <x:v>229.1875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22</x:v>
      </x:c>
      <x:c r="G267" s="87" t="n">
        <x:v>247.72727272727272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332</x:v>
      </x:c>
      <x:c r="BC267" s="87" t="n">
        <x:v>234</x:v>
      </x:c>
      <x:c r="BD267" s="87" t="n">
        <x:v>330.95455932617187</x:v>
      </x:c>
      <x:c r="BE267" s="87" t="n">
        <x:v>230.63636779785156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18</x:v>
      </x:c>
      <x:c r="G268" s="87" t="n">
        <x:v>241.77777777777777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376</x:v>
      </x:c>
      <x:c r="BC268" s="87" t="n">
        <x:v>232</x:v>
      </x:c>
      <x:c r="BD268" s="87" t="n">
        <x:v>376.66665649414062</x:v>
      </x:c>
      <x:c r="BE268" s="87" t="n">
        <x:v>229.44444274902344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244.2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391</x:v>
      </x:c>
      <x:c r="BC269" s="87" t="n">
        <x:v>231</x:v>
      </x:c>
      <x:c r="BD269" s="87" t="n">
        <x:v>391.10000610351562</x:v>
      </x:c>
      <x:c r="BE269" s="87" t="n">
        <x:v>228.89999389648437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10</x:v>
      </x:c>
      <x:c r="G270" s="87" t="n">
        <x:v>225.8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248</x:v>
      </x:c>
      <x:c r="BC270" s="87" t="n">
        <x:v>231</x:v>
      </x:c>
      <x:c r="BD270" s="87" t="n">
        <x:v>247.80000305175781</x:v>
      </x:c>
      <x:c r="BE270" s="87" t="n">
        <x:v>229.30000305175781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34</x:v>
      </x:c>
      <x:c r="G271" s="87" t="n">
        <x:v>249.94117647058823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275</x:v>
      </x:c>
      <x:c r="BC271" s="87" t="n">
        <x:v>235</x:v>
      </x:c>
      <x:c r="BD271" s="87" t="n">
        <x:v>273.88235473632812</x:v>
      </x:c>
      <x:c r="BE271" s="87" t="n">
        <x:v>231.44117736816406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47</x:v>
      </x:c>
      <x:c r="G272" s="87" t="n">
        <x:v>240.85106382978722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325</x:v>
      </x:c>
      <x:c r="BC272" s="87" t="n">
        <x:v>238</x:v>
      </x:c>
      <x:c r="BD272" s="87" t="n">
        <x:v>325.9361572265625</x:v>
      </x:c>
      <x:c r="BE272" s="87" t="n">
        <x:v>233.02127075195312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28</x:v>
      </x:c>
      <x:c r="G273" s="87" t="n">
        <x:v>243.42857142857142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473</x:v>
      </x:c>
      <x:c r="BC273" s="87" t="n">
        <x:v>236</x:v>
      </x:c>
      <x:c r="BD273" s="87" t="n">
        <x:v>473.92855834960937</x:v>
      </x:c>
      <x:c r="BE273" s="87" t="n">
        <x:v>231.5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11</x:v>
      </x:c>
      <x:c r="G274" s="87" t="n">
        <x:v>230.45454545454547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530</x:v>
      </x:c>
      <x:c r="BC274" s="87" t="n">
        <x:v>231</x:v>
      </x:c>
      <x:c r="BD274" s="87" t="n">
        <x:v>528.81817626953125</x:v>
      </x:c>
      <x:c r="BE274" s="87" t="n">
        <x:v>229.54545593261719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11</x:v>
      </x:c>
      <x:c r="G275" s="87" t="n">
        <x:v>229.81818181818181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230</x:v>
      </x:c>
      <x:c r="BC275" s="87" t="n">
        <x:v>233</x:v>
      </x:c>
      <x:c r="BD275" s="87" t="n">
        <x:v>229.90908813476562</x:v>
      </x:c>
      <x:c r="BE275" s="87" t="n">
        <x:v>231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10</x:v>
      </x:c>
      <x:c r="G276" s="87" t="n">
        <x:v>206.8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251</x:v>
      </x:c>
      <x:c r="BC276" s="87" t="n">
        <x:v>232</x:v>
      </x:c>
      <x:c r="BD276" s="87" t="n">
        <x:v>251.60000610351562</x:v>
      </x:c>
      <x:c r="BE276" s="87" t="n">
        <x:v>230.30000305175781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12</x:v>
      </x:c>
      <x:c r="G277" s="87" t="n">
        <x:v>230.58333333333334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279</x:v>
      </x:c>
      <x:c r="BC277" s="87" t="n">
        <x:v>233</x:v>
      </x:c>
      <x:c r="BD277" s="87" t="n">
        <x:v>278.41665649414062</x:v>
      </x:c>
      <x:c r="BE277" s="87" t="n">
        <x:v>230.58332824707031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10</x:v>
      </x:c>
      <x:c r="G278" s="87" t="n">
        <x:v>245.1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410</x:v>
      </x:c>
      <x:c r="BC278" s="87" t="n">
        <x:v>233</x:v>
      </x:c>
      <x:c r="BD278" s="87" t="n">
        <x:v>410.60000610351562</x:v>
      </x:c>
      <x:c r="BE278" s="87" t="n">
        <x:v>230.80000305175781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17</x:v>
      </x:c>
      <x:c r="G279" s="87" t="n">
        <x:v>225.76470588235293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432</x:v>
      </x:c>
      <x:c r="BC279" s="87" t="n">
        <x:v>234</x:v>
      </x:c>
      <x:c r="BD279" s="87" t="n">
        <x:v>431.4705810546875</x:v>
      </x:c>
      <x:c r="BE279" s="87" t="n">
        <x:v>231.82353210449219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214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456</x:v>
      </x:c>
      <x:c r="BC280" s="87" t="n">
        <x:v>233</x:v>
      </x:c>
      <x:c r="BD280" s="87" t="n">
        <x:v>455.29998779296875</x:v>
      </x:c>
      <x:c r="BE280" s="87" t="n">
        <x:v>231.19999694824219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26</x:v>
      </x:c>
      <x:c r="G281" s="87" t="n">
        <x:v>225.30769230769232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518</x:v>
      </x:c>
      <x:c r="BC281" s="87" t="n">
        <x:v>234</x:v>
      </x:c>
      <x:c r="BD281" s="87" t="n">
        <x:v>517.15386962890625</x:v>
      </x:c>
      <x:c r="BE281" s="87" t="n">
        <x:v>231.42308044433594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36</x:v>
      </x:c>
      <x:c r="G282" s="87" t="n">
        <x:v>234.91666666666666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552</x:v>
      </x:c>
      <x:c r="BC282" s="87" t="n">
        <x:v>236</x:v>
      </x:c>
      <x:c r="BD282" s="87" t="n">
        <x:v>549.888916015625</x:v>
      </x:c>
      <x:c r="BE282" s="87" t="n">
        <x:v>232.02777099609375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212.5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599</x:v>
      </x:c>
      <x:c r="BC283" s="87" t="n">
        <x:v>232</x:v>
      </x:c>
      <x:c r="BD283" s="87" t="n">
        <x:v>599.08331298828125</x:v>
      </x:c>
      <x:c r="BE283" s="87" t="n">
        <x:v>230.25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33</x:v>
      </x:c>
      <x:c r="G284" s="87" t="n">
        <x:v>236.30303030303031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501</x:v>
      </x:c>
      <x:c r="BC284" s="87" t="n">
        <x:v>234</x:v>
      </x:c>
      <x:c r="BD284" s="87" t="n">
        <x:v>503.21212768554687</x:v>
      </x:c>
      <x:c r="BE284" s="87" t="n">
        <x:v>231.757568359375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19</x:v>
      </x:c>
      <x:c r="G285" s="87" t="n">
        <x:v>232.42105263157896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653</x:v>
      </x:c>
      <x:c r="BC285" s="87" t="n">
        <x:v>234</x:v>
      </x:c>
      <x:c r="BD285" s="87" t="n">
        <x:v>653.84210205078125</x:v>
      </x:c>
      <x:c r="BE285" s="87" t="n">
        <x:v>232.05262756347656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11</x:v>
      </x:c>
      <x:c r="G286" s="87" t="n">
        <x:v>236.27272727272728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303</x:v>
      </x:c>
      <x:c r="BC286" s="87" t="n">
        <x:v>235</x:v>
      </x:c>
      <x:c r="BD286" s="87" t="n">
        <x:v>303</x:v>
      </x:c>
      <x:c r="BE286" s="87" t="n">
        <x:v>233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11</x:v>
      </x:c>
      <x:c r="G287" s="87" t="n">
        <x:v>212.27272727272728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336</x:v>
      </x:c>
      <x:c r="BC287" s="87" t="n">
        <x:v>236</x:v>
      </x:c>
      <x:c r="BD287" s="87" t="n">
        <x:v>336.72726440429688</x:v>
      </x:c>
      <x:c r="BE287" s="87" t="n">
        <x:v>233.18182373046875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15</x:v>
      </x:c>
      <x:c r="G288" s="87" t="n">
        <x:v>230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361</x:v>
      </x:c>
      <x:c r="BC288" s="87" t="n">
        <x:v>236</x:v>
      </x:c>
      <x:c r="BD288" s="87" t="n">
        <x:v>362.66665649414062</x:v>
      </x:c>
      <x:c r="BE288" s="87" t="n">
        <x:v>233.06666564941406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27</x:v>
      </x:c>
      <x:c r="G289" s="87" t="n">
        <x:v>244.77777777777777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537</x:v>
      </x:c>
      <x:c r="BC289" s="87" t="n">
        <x:v>240</x:v>
      </x:c>
      <x:c r="BD289" s="87" t="n">
        <x:v>536.4444580078125</x:v>
      </x:c>
      <x:c r="BE289" s="87" t="n">
        <x:v>235.85185241699219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28</x:v>
      </x:c>
      <x:c r="G290" s="87" t="n">
        <x:v>244.67857142857142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619</x:v>
      </x:c>
      <x:c r="BC290" s="87" t="n">
        <x:v>237</x:v>
      </x:c>
      <x:c r="BD290" s="87" t="n">
        <x:v>616.6785888671875</x:v>
      </x:c>
      <x:c r="BE290" s="87" t="n">
        <x:v>234.35714721679687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233.9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189</x:v>
      </x:c>
      <x:c r="BC291" s="87" t="n">
        <x:v>236</x:v>
      </x:c>
      <x:c r="BD291" s="87" t="n">
        <x:v>188.69999694824219</x:v>
      </x:c>
      <x:c r="BE291" s="87" t="n">
        <x:v>234.19999694824219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20</x:v>
      </x:c>
      <x:c r="G292" s="87" t="n">
        <x:v>235.1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415</x:v>
      </x:c>
      <x:c r="BC292" s="87" t="n">
        <x:v>236</x:v>
      </x:c>
      <x:c r="BD292" s="87" t="n">
        <x:v>413.45001220703125</x:v>
      </x:c>
      <x:c r="BE292" s="87" t="n">
        <x:v>234.10000610351562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57</x:v>
      </x:c>
      <x:c r="G293" s="87" t="n">
        <x:v>235.43859649122808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436</x:v>
      </x:c>
      <x:c r="BC293" s="87" t="n">
        <x:v>247</x:v>
      </x:c>
      <x:c r="BD293" s="87" t="n">
        <x:v>439.33334350585937</x:v>
      </x:c>
      <x:c r="BE293" s="87" t="n">
        <x:v>238.77192687988281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25</x:v>
      </x:c>
      <x:c r="G294" s="87" t="n">
        <x:v>215.88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562</x:v>
      </x:c>
      <x:c r="BC294" s="87" t="n">
        <x:v>238</x:v>
      </x:c>
      <x:c r="BD294" s="87" t="n">
        <x:v>561.03997802734375</x:v>
      </x:c>
      <x:c r="BE294" s="87" t="n">
        <x:v>235.32000732421875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23</x:v>
      </x:c>
      <x:c r="G295" s="87" t="n">
        <x:v>241.60869565217391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583</x:v>
      </x:c>
      <x:c r="BC295" s="87" t="n">
        <x:v>237</x:v>
      </x:c>
      <x:c r="BD295" s="87" t="n">
        <x:v>580.91302490234375</x:v>
      </x:c>
      <x:c r="BE295" s="87" t="n">
        <x:v>234.95652770996094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231.08333333333334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294</x:v>
      </x:c>
      <x:c r="BC296" s="87" t="n">
        <x:v>236</x:v>
      </x:c>
      <x:c r="BD296" s="87" t="n">
        <x:v>294.33334350585937</x:v>
      </x:c>
      <x:c r="BE296" s="87" t="n">
        <x:v>234.5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25</x:v>
      </x:c>
      <x:c r="G297" s="87" t="n">
        <x:v>243.4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311</x:v>
      </x:c>
      <x:c r="BC297" s="87" t="n">
        <x:v>239</x:v>
      </x:c>
      <x:c r="BD297" s="87" t="n">
        <x:v>310.16000366210937</x:v>
      </x:c>
      <x:c r="BE297" s="87" t="n">
        <x:v>236.27999877929687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32</x:v>
      </x:c>
      <x:c r="G298" s="87" t="n">
        <x:v>232.40625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391</x:v>
      </x:c>
      <x:c r="BC298" s="87" t="n">
        <x:v>239</x:v>
      </x:c>
      <x:c r="BD298" s="87" t="n">
        <x:v>388.40625</x:v>
      </x:c>
      <x:c r="BE298" s="87" t="n">
        <x:v>236.59375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35</x:v>
      </x:c>
      <x:c r="G299" s="87" t="n">
        <x:v>229.42857142857142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408</x:v>
      </x:c>
      <x:c r="BC299" s="87" t="n">
        <x:v>250</x:v>
      </x:c>
      <x:c r="BD299" s="87" t="n">
        <x:v>407.42855834960937</x:v>
      </x:c>
      <x:c r="BE299" s="87" t="n">
        <x:v>241.4857177734375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17</x:v>
      </x:c>
      <x:c r="G300" s="87" t="n">
        <x:v>237.05882352941177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480</x:v>
      </x:c>
      <x:c r="BC300" s="87" t="n">
        <x:v>243</x:v>
      </x:c>
      <x:c r="BD300" s="87" t="n">
        <x:v>481.23529052734375</x:v>
      </x:c>
      <x:c r="BE300" s="87" t="n">
        <x:v>238.35293579101562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211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575</x:v>
      </x:c>
      <x:c r="BC301" s="87" t="n">
        <x:v>237</x:v>
      </x:c>
      <x:c r="BD301" s="87" t="n">
        <x:v>575.29998779296875</x:v>
      </x:c>
      <x:c r="BE301" s="87" t="n">
        <x:v>235.30000305175781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20</x:v>
      </x:c>
      <x:c r="G302" s="87" t="n">
        <x:v>244.25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192</x:v>
      </x:c>
      <x:c r="BC302" s="87" t="n">
        <x:v>242</x:v>
      </x:c>
      <x:c r="BD302" s="87" t="n">
        <x:v>191.10000610351562</x:v>
      </x:c>
      <x:c r="BE302" s="87" t="n">
        <x:v>238.80000305175781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10</x:v>
      </x:c>
      <x:c r="G303" s="87" t="n">
        <x:v>234.2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211</x:v>
      </x:c>
      <x:c r="BC303" s="87" t="n">
        <x:v>238</x:v>
      </x:c>
      <x:c r="BD303" s="87" t="n">
        <x:v>210</x:v>
      </x:c>
      <x:c r="BE303" s="87" t="n">
        <x:v>236.5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35</x:v>
      </x:c>
      <x:c r="G304" s="87" t="n">
        <x:v>247.11428571428573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228</x:v>
      </x:c>
      <x:c r="BC304" s="87" t="n">
        <x:v>245</x:v>
      </x:c>
      <x:c r="BD304" s="87" t="n">
        <x:v>229.19999694824219</x:v>
      </x:c>
      <x:c r="BE304" s="87" t="n">
        <x:v>239.82856750488281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25</x:v>
      </x:c>
      <x:c r="G305" s="87" t="n">
        <x:v>245.76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268</x:v>
      </x:c>
      <x:c r="BC305" s="87" t="n">
        <x:v>242</x:v>
      </x:c>
      <x:c r="BD305" s="87" t="n">
        <x:v>266.39999389648437</x:v>
      </x:c>
      <x:c r="BE305" s="87" t="n">
        <x:v>238.44000244140625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11</x:v>
      </x:c>
      <x:c r="G306" s="87" t="n">
        <x:v>226.90909090909091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423</x:v>
      </x:c>
      <x:c r="BC306" s="87" t="n">
        <x:v>239</x:v>
      </x:c>
      <x:c r="BD306" s="87" t="n">
        <x:v>422.3636474609375</x:v>
      </x:c>
      <x:c r="BE306" s="87" t="n">
        <x:v>237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17</x:v>
      </x:c>
      <x:c r="G307" s="87" t="n">
        <x:v>241.1764705882353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446</x:v>
      </x:c>
      <x:c r="BC307" s="87" t="n">
        <x:v>239</x:v>
      </x:c>
      <x:c r="BD307" s="87" t="n">
        <x:v>445.58822631835937</x:v>
      </x:c>
      <x:c r="BE307" s="87" t="n">
        <x:v>237.05882263183594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16</x:v>
      </x:c>
      <x:c r="G308" s="87" t="n">
        <x:v>227.25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455</x:v>
      </x:c>
      <x:c r="BC308" s="87" t="n">
        <x:v>240</x:v>
      </x:c>
      <x:c r="BD308" s="87" t="n">
        <x:v>453.875</x:v>
      </x:c>
      <x:c r="BE308" s="87" t="n">
        <x:v>237.6875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10</x:v>
      </x:c>
      <x:c r="G309" s="87" t="n">
        <x:v>230.4</x:v>
      </x:c>
      <x:c r="H309" s="87" t="n">
        <x:v>0</x:v>
      </x:c>
      <x:c r="I309" s="87" t="n">
        <x:v>1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1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20</x:v>
      </x:c>
      <x:c r="AH309" s="87" t="n">
        <x:v>0</x:v>
      </x:c>
      <x:c r="AI309" s="87" t="n">
        <x:v>2</x:v>
      </x:c>
      <x:c r="AJ309" s="87" t="n">
        <x:v>0</x:v>
      </x:c>
      <x:c r="AK309" s="87" t="n">
        <x:v>0.2</x:v>
      </x:c>
      <x:c r="AL309" s="87" t="n">
        <x:v>0</x:v>
      </x:c>
      <x:c r="AM309" s="87" t="n">
        <x:v>79</x:v>
      </x:c>
      <x:c r="AN309" s="87" t="n">
        <x:v>0</x:v>
      </x:c>
      <x:c r="AO309" s="87" t="n">
        <x:v>158</x:v>
      </x:c>
      <x:c r="AP309" s="87" t="n">
        <x:v>0</x:v>
      </x:c>
      <x:c r="AQ309" s="87" t="n">
        <x:v>882</x:v>
      </x:c>
      <x:c r="AR309" s="87" t="n">
        <x:v>0</x:v>
      </x:c>
      <x:c r="AS309" s="87" t="n">
        <x:v>100</x:v>
      </x:c>
      <x:c r="AT309" s="87" t="n">
        <x:v>0</x:v>
      </x:c>
      <x:c r="AU309" s="87" t="n">
        <x:v>58</x:v>
      </x:c>
      <x:c r="AV309" s="87" t="n">
        <x:v>0</x:v>
      </x:c>
      <x:c r="AW309" s="87" t="n">
        <x:v>79</x:v>
      </x:c>
      <x:c r="AX309" s="87" t="n">
        <x:v>0</x:v>
      </x:c>
      <x:c r="AY309" s="87" t="n">
        <x:v>158</x:v>
      </x:c>
      <x:c r="AZ309" s="87" t="n">
        <x:v>0</x:v>
      </x:c>
      <x:c r="BA309" s="87" t="n">
        <x:v>882</x:v>
      </x:c>
      <x:c r="BB309" s="87" t="n">
        <x:v>610</x:v>
      </x:c>
      <x:c r="BC309" s="87" t="n">
        <x:v>239</x:v>
      </x:c>
      <x:c r="BD309" s="87" t="n">
        <x:v>609.79998779296875</x:v>
      </x:c>
      <x:c r="BE309" s="87" t="n">
        <x:v>236.89999389648437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28</x:v>
      </x:c>
      <x:c r="G310" s="87" t="n">
        <x:v>251.32142857142858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634</x:v>
      </x:c>
      <x:c r="BC310" s="87" t="n">
        <x:v>241</x:v>
      </x:c>
      <x:c r="BD310" s="87" t="n">
        <x:v>633.03570556640625</x:v>
      </x:c>
      <x:c r="BE310" s="87" t="n">
        <x:v>237.60714721679687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12</x:v>
      </x:c>
      <x:c r="G311" s="87" t="n">
        <x:v>234.91666666666666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281</x:v>
      </x:c>
      <x:c r="BC311" s="87" t="n">
        <x:v>240</x:v>
      </x:c>
      <x:c r="BD311" s="87" t="n">
        <x:v>280.91665649414062</x:v>
      </x:c>
      <x:c r="BE311" s="87" t="n">
        <x:v>237.83332824707031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43</x:v>
      </x:c>
      <x:c r="G312" s="87" t="n">
        <x:v>247.44186046511629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296</x:v>
      </x:c>
      <x:c r="BC312" s="87" t="n">
        <x:v>244</x:v>
      </x:c>
      <x:c r="BD312" s="87" t="n">
        <x:v>296.34884643554687</x:v>
      </x:c>
      <x:c r="BE312" s="87" t="n">
        <x:v>239.97674560546875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16</x:v>
      </x:c>
      <x:c r="G313" s="87" t="n">
        <x:v>246.875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342</x:v>
      </x:c>
      <x:c r="BC313" s="87" t="n">
        <x:v>241</x:v>
      </x:c>
      <x:c r="BD313" s="87" t="n">
        <x:v>341.125</x:v>
      </x:c>
      <x:c r="BE313" s="87" t="n">
        <x:v>238.5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20</x:v>
      </x:c>
      <x:c r="G314" s="87" t="n">
        <x:v>229.6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501</x:v>
      </x:c>
      <x:c r="BC314" s="87" t="n">
        <x:v>242</x:v>
      </x:c>
      <x:c r="BD314" s="87" t="n">
        <x:v>500.64999389648437</x:v>
      </x:c>
      <x:c r="BE314" s="87" t="n">
        <x:v>239.25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12</x:v>
      </x:c>
      <x:c r="G315" s="87" t="n">
        <x:v>224.25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1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8.3333333333333321</x:v>
      </x:c>
      <x:c r="AH315" s="87" t="n">
        <x:v>0</x:v>
      </x:c>
      <x:c r="AI315" s="87" t="n">
        <x:v>1</x:v>
      </x:c>
      <x:c r="AJ315" s="87" t="n">
        <x:v>0</x:v>
      </x:c>
      <x:c r="AK315" s="87" t="n">
        <x:v>0.083333333333333329</x:v>
      </x:c>
      <x:c r="AL315" s="87" t="n">
        <x:v>0</x:v>
      </x:c>
      <x:c r="AM315" s="87" t="n">
        <x:v>86</x:v>
      </x:c>
      <x:c r="AN315" s="87" t="n">
        <x:v>0</x:v>
      </x:c>
      <x:c r="AO315" s="87" t="n">
        <x:v>86</x:v>
      </x:c>
      <x:c r="AP315" s="87" t="n">
        <x:v>0</x:v>
      </x:c>
      <x:c r="AQ315" s="87" t="n">
        <x:v>0</x:v>
      </x:c>
      <x:c r="AR315" s="87" t="n">
        <x:v>0</x:v>
      </x:c>
      <x:c r="AS315" s="87" t="n">
        <x:v>86</x:v>
      </x:c>
      <x:c r="AT315" s="87" t="n">
        <x:v>0</x:v>
      </x:c>
      <x:c r="AU315" s="87" t="n">
        <x:v>86</x:v>
      </x:c>
      <x:c r="AV315" s="87" t="n">
        <x:v>0</x:v>
      </x:c>
      <x:c r="AW315" s="87" t="n">
        <x:v>86</x:v>
      </x:c>
      <x:c r="AX315" s="87" t="n">
        <x:v>0</x:v>
      </x:c>
      <x:c r="AY315" s="87" t="n">
        <x:v>86</x:v>
      </x:c>
      <x:c r="AZ315" s="87" t="n">
        <x:v>0</x:v>
      </x:c>
      <x:c r="BA315" s="87" t="n">
        <x:v>0</x:v>
      </x:c>
      <x:c r="BB315" s="87" t="n">
        <x:v>646</x:v>
      </x:c>
      <x:c r="BC315" s="87" t="n">
        <x:v>240</x:v>
      </x:c>
      <x:c r="BD315" s="87" t="n">
        <x:v>646.33331298828125</x:v>
      </x:c>
      <x:c r="BE315" s="87" t="n">
        <x:v>237.83332824707031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43</x:v>
      </x:c>
      <x:c r="G316" s="87" t="n">
        <x:v>222.67441860465115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1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20.930232558139537</x:v>
      </x:c>
      <x:c r="AH316" s="87" t="n">
        <x:v>0</x:v>
      </x:c>
      <x:c r="AI316" s="87" t="n">
        <x:v>9</x:v>
      </x:c>
      <x:c r="AJ316" s="87" t="n">
        <x:v>0</x:v>
      </x:c>
      <x:c r="AK316" s="87" t="n">
        <x:v>0.20930232558139536</x:v>
      </x:c>
      <x:c r="AL316" s="87" t="n">
        <x:v>0</x:v>
      </x:c>
      <x:c r="AM316" s="87" t="n">
        <x:v>177.22222222222223</x:v>
      </x:c>
      <x:c r="AN316" s="87" t="n">
        <x:v>0</x:v>
      </x:c>
      <x:c r="AO316" s="87" t="n">
        <x:v>1595</x:v>
      </x:c>
      <x:c r="AP316" s="87" t="n">
        <x:v>0</x:v>
      </x:c>
      <x:c r="AQ316" s="87" t="n">
        <x:v>6931.9444444444453</x:v>
      </x:c>
      <x:c r="AR316" s="87" t="n">
        <x:v>0</x:v>
      </x:c>
      <x:c r="AS316" s="87" t="n">
        <x:v>246</x:v>
      </x:c>
      <x:c r="AT316" s="87" t="n">
        <x:v>0</x:v>
      </x:c>
      <x:c r="AU316" s="87" t="n">
        <x:v>60</x:v>
      </x:c>
      <x:c r="AV316" s="87" t="n">
        <x:v>0</x:v>
      </x:c>
      <x:c r="AW316" s="87" t="n">
        <x:v>177.22222222222223</x:v>
      </x:c>
      <x:c r="AX316" s="87" t="n">
        <x:v>0</x:v>
      </x:c>
      <x:c r="AY316" s="87" t="n">
        <x:v>1595</x:v>
      </x:c>
      <x:c r="AZ316" s="87" t="n">
        <x:v>0</x:v>
      </x:c>
      <x:c r="BA316" s="87" t="n">
        <x:v>6931.9444444444453</x:v>
      </x:c>
      <x:c r="BB316" s="87" t="n">
        <x:v>655</x:v>
      </x:c>
      <x:c r="BC316" s="87" t="n">
        <x:v>249</x:v>
      </x:c>
      <x:c r="BD316" s="87" t="n">
        <x:v>653.30230712890625</x:v>
      </x:c>
      <x:c r="BE316" s="87" t="n">
        <x:v>242.76744079589844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10</x:v>
      </x:c>
      <x:c r="G317" s="87" t="n">
        <x:v>208.1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669</x:v>
      </x:c>
      <x:c r="BC317" s="87" t="n">
        <x:v>239</x:v>
      </x:c>
      <x:c r="BD317" s="87" t="n">
        <x:v>668.79998779296875</x:v>
      </x:c>
      <x:c r="BE317" s="87" t="n">
        <x:v>237.5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10</x:v>
      </x:c>
      <x:c r="G318" s="87" t="n">
        <x:v>238.9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186</x:v>
      </x:c>
      <x:c r="BC318" s="87" t="n">
        <x:v>240</x:v>
      </x:c>
      <x:c r="BD318" s="87" t="n">
        <x:v>186</x:v>
      </x:c>
      <x:c r="BE318" s="87" t="n">
        <x:v>238.19999694824219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16</x:v>
      </x:c>
      <x:c r="G319" s="87" t="n">
        <x:v>244.375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258</x:v>
      </x:c>
      <x:c r="BC319" s="87" t="n">
        <x:v>243</x:v>
      </x:c>
      <x:c r="BD319" s="87" t="n">
        <x:v>257.75</x:v>
      </x:c>
      <x:c r="BE319" s="87" t="n">
        <x:v>240.1875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31</x:v>
      </x:c>
      <x:c r="G320" s="87" t="n">
        <x:v>235.45161290322579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306</x:v>
      </x:c>
      <x:c r="BC320" s="87" t="n">
        <x:v>244</x:v>
      </x:c>
      <x:c r="BD320" s="87" t="n">
        <x:v>304.19354248046875</x:v>
      </x:c>
      <x:c r="BE320" s="87" t="n">
        <x:v>240.41935729980469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32</x:v>
      </x:c>
      <x:c r="G321" s="87" t="n">
        <x:v>243.6875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353</x:v>
      </x:c>
      <x:c r="BC321" s="87" t="n">
        <x:v>243</x:v>
      </x:c>
      <x:c r="BD321" s="87" t="n">
        <x:v>352.625</x:v>
      </x:c>
      <x:c r="BE321" s="87" t="n">
        <x:v>240.03125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32</x:v>
      </x:c>
      <x:c r="G322" s="87" t="n">
        <x:v>241.46875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496</x:v>
      </x:c>
      <x:c r="BC322" s="87" t="n">
        <x:v>245</x:v>
      </x:c>
      <x:c r="BD322" s="87" t="n">
        <x:v>495.28125</x:v>
      </x:c>
      <x:c r="BE322" s="87" t="n">
        <x:v>240.625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220.78571428571428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514</x:v>
      </x:c>
      <x:c r="BC323" s="87" t="n">
        <x:v>241</x:v>
      </x:c>
      <x:c r="BD323" s="87" t="n">
        <x:v>514.4285888671875</x:v>
      </x:c>
      <x:c r="BE323" s="87" t="n">
        <x:v>238.78572082519531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16</x:v>
      </x:c>
      <x:c r="G324" s="87" t="n">
        <x:v>236.1875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548</x:v>
      </x:c>
      <x:c r="BC324" s="87" t="n">
        <x:v>240</x:v>
      </x:c>
      <x:c r="BD324" s="87" t="n">
        <x:v>548.0625</x:v>
      </x:c>
      <x:c r="BE324" s="87" t="n">
        <x:v>238.1875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11</x:v>
      </x:c>
      <x:c r="G325" s="87" t="n">
        <x:v>219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680</x:v>
      </x:c>
      <x:c r="BC325" s="87" t="n">
        <x:v>239</x:v>
      </x:c>
      <x:c r="BD325" s="87" t="n">
        <x:v>678.6363525390625</x:v>
      </x:c>
      <x:c r="BE325" s="87" t="n">
        <x:v>237.90908813476562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21</x:v>
      </x:c>
      <x:c r="G326" s="87" t="n">
        <x:v>240.85714285714286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254</x:v>
      </x:c>
      <x:c r="BC326" s="87" t="n">
        <x:v>243</x:v>
      </x:c>
      <x:c r="BD326" s="87" t="n">
        <x:v>253.57142639160156</x:v>
      </x:c>
      <x:c r="BE326" s="87" t="n">
        <x:v>240.38095092773437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21</x:v>
      </x:c>
      <x:c r="G327" s="87" t="n">
        <x:v>230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593</x:v>
      </x:c>
      <x:c r="BC327" s="87" t="n">
        <x:v>242</x:v>
      </x:c>
      <x:c r="BD327" s="87" t="n">
        <x:v>593.047607421875</x:v>
      </x:c>
      <x:c r="BE327" s="87" t="n">
        <x:v>240.09524536132812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10</x:v>
      </x:c>
      <x:c r="G328" s="87" t="n">
        <x:v>239.6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614</x:v>
      </x:c>
      <x:c r="BC328" s="87" t="n">
        <x:v>240</x:v>
      </x:c>
      <x:c r="BD328" s="87" t="n">
        <x:v>613.20001220703125</x:v>
      </x:c>
      <x:c r="BE328" s="87" t="n">
        <x:v>239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43</x:v>
      </x:c>
      <x:c r="G329" s="87" t="n">
        <x:v>233.11627906976744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366</x:v>
      </x:c>
      <x:c r="BC329" s="87" t="n">
        <x:v>244</x:v>
      </x:c>
      <x:c r="BD329" s="87" t="n">
        <x:v>363.88372802734375</x:v>
      </x:c>
      <x:c r="BE329" s="87" t="n">
        <x:v>241.34883117675781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234.2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435</x:v>
      </x:c>
      <x:c r="BC330" s="87" t="n">
        <x:v>242</x:v>
      </x:c>
      <x:c r="BD330" s="87" t="n">
        <x:v>434.20001220703125</x:v>
      </x:c>
      <x:c r="BE330" s="87" t="n">
        <x:v>240.5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37</x:v>
      </x:c>
      <x:c r="G331" s="87" t="n">
        <x:v>243.81081081081081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464</x:v>
      </x:c>
      <x:c r="BC331" s="87" t="n">
        <x:v>248</x:v>
      </x:c>
      <x:c r="BD331" s="87" t="n">
        <x:v>464.81082153320312</x:v>
      </x:c>
      <x:c r="BE331" s="87" t="n">
        <x:v>243.270263671875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48</x:v>
      </x:c>
      <x:c r="G332" s="87" t="n">
        <x:v>231.875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1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492</x:v>
      </x:c>
      <x:c r="BC332" s="87" t="n">
        <x:v>248</x:v>
      </x:c>
      <x:c r="BD332" s="87" t="n">
        <x:v>489.625</x:v>
      </x:c>
      <x:c r="BE332" s="87" t="n">
        <x:v>243.79167175292969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17</x:v>
      </x:c>
      <x:c r="G333" s="87" t="n">
        <x:v>227.29411764705881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675</x:v>
      </x:c>
      <x:c r="BC333" s="87" t="n">
        <x:v>242</x:v>
      </x:c>
      <x:c r="BD333" s="87" t="n">
        <x:v>673.88232421875</x:v>
      </x:c>
      <x:c r="BE333" s="87" t="n">
        <x:v>240.41175842285156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28</x:v>
      </x:c>
      <x:c r="G334" s="87" t="n">
        <x:v>235.96428571428572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685</x:v>
      </x:c>
      <x:c r="BC334" s="87" t="n">
        <x:v>246</x:v>
      </x:c>
      <x:c r="BD334" s="87" t="n">
        <x:v>683.89288330078125</x:v>
      </x:c>
      <x:c r="BE334" s="87" t="n">
        <x:v>242.10714721679687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223.09090909090909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220</x:v>
      </x:c>
      <x:c r="BC335" s="87" t="n">
        <x:v>244</x:v>
      </x:c>
      <x:c r="BD335" s="87" t="n">
        <x:v>220.18182373046875</x:v>
      </x:c>
      <x:c r="BE335" s="87" t="n">
        <x:v>241.72727966308594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25</x:v>
      </x:c>
      <x:c r="G336" s="87" t="n">
        <x:v>232.4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425</x:v>
      </x:c>
      <x:c r="BC336" s="87" t="n">
        <x:v>245</x:v>
      </x:c>
      <x:c r="BD336" s="87" t="n">
        <x:v>426.55999755859375</x:v>
      </x:c>
      <x:c r="BE336" s="87" t="n">
        <x:v>242.19999694824219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20</x:v>
      </x:c>
      <x:c r="G337" s="87" t="n">
        <x:v>244.35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529</x:v>
      </x:c>
      <x:c r="BC337" s="87" t="n">
        <x:v>245</x:v>
      </x:c>
      <x:c r="BD337" s="87" t="n">
        <x:v>528.70001220703125</x:v>
      </x:c>
      <x:c r="BE337" s="87" t="n">
        <x:v>242.55000305175781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12</x:v>
      </x:c>
      <x:c r="G338" s="87" t="n">
        <x:v>214.91666666666666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562</x:v>
      </x:c>
      <x:c r="BC338" s="87" t="n">
        <x:v>243</x:v>
      </x:c>
      <x:c r="BD338" s="87" t="n">
        <x:v>561.25</x:v>
      </x:c>
      <x:c r="BE338" s="87" t="n">
        <x:v>241.41667175292969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11</x:v>
      </x:c>
      <x:c r="G339" s="87" t="n">
        <x:v>222.09090909090909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572</x:v>
      </x:c>
      <x:c r="BC339" s="87" t="n">
        <x:v>243</x:v>
      </x:c>
      <x:c r="BD339" s="87" t="n">
        <x:v>571.6363525390625</x:v>
      </x:c>
      <x:c r="BE339" s="87" t="n">
        <x:v>241.63636779785156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242.26315789473685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241</x:v>
      </x:c>
      <x:c r="BC340" s="87" t="n">
        <x:v>246</x:v>
      </x:c>
      <x:c r="BD340" s="87" t="n">
        <x:v>240.6842041015625</x:v>
      </x:c>
      <x:c r="BE340" s="87" t="n">
        <x:v>243.57894897460937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12</x:v>
      </x:c>
      <x:c r="G341" s="87" t="n">
        <x:v>221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484</x:v>
      </x:c>
      <x:c r="BC341" s="87" t="n">
        <x:v>245</x:v>
      </x:c>
      <x:c r="BD341" s="87" t="n">
        <x:v>483.91665649414062</x:v>
      </x:c>
      <x:c r="BE341" s="87" t="n">
        <x:v>242.83332824707031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11</x:v>
      </x:c>
      <x:c r="G342" s="87" t="n">
        <x:v>249.45454545454547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515</x:v>
      </x:c>
      <x:c r="BC342" s="87" t="n">
        <x:v>245</x:v>
      </x:c>
      <x:c r="BD342" s="87" t="n">
        <x:v>516</x:v>
      </x:c>
      <x:c r="BE342" s="87" t="n">
        <x:v>243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28</x:v>
      </x:c>
      <x:c r="G343" s="87" t="n">
        <x:v>232.21428571428572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587</x:v>
      </x:c>
      <x:c r="BC343" s="87" t="n">
        <x:v>247</x:v>
      </x:c>
      <x:c r="BD343" s="87" t="n">
        <x:v>585.28570556640625</x:v>
      </x:c>
      <x:c r="BE343" s="87" t="n">
        <x:v>244.39285278320312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21</x:v>
      </x:c>
      <x:c r="G344" s="87" t="n">
        <x:v>243.66666666666666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632</x:v>
      </x:c>
      <x:c r="BC344" s="87" t="n">
        <x:v>246</x:v>
      </x:c>
      <x:c r="BD344" s="87" t="n">
        <x:v>631.71429443359375</x:v>
      </x:c>
      <x:c r="BE344" s="87" t="n">
        <x:v>243.42857360839844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27</x:v>
      </x:c>
      <x:c r="G345" s="87" t="n">
        <x:v>240.77777777777777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651</x:v>
      </x:c>
      <x:c r="BC345" s="87" t="n">
        <x:v>244</x:v>
      </x:c>
      <x:c r="BD345" s="87" t="n">
        <x:v>647.111083984375</x:v>
      </x:c>
      <x:c r="BE345" s="87" t="n">
        <x:v>242.8148193359375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15</x:v>
      </x:c>
      <x:c r="G346" s="87" t="n">
        <x:v>218.26666666666668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190</x:v>
      </x:c>
      <x:c r="BC346" s="87" t="n">
        <x:v>246</x:v>
      </x:c>
      <x:c r="BD346" s="87" t="n">
        <x:v>188.66667175292969</x:v>
      </x:c>
      <x:c r="BE346" s="87" t="n">
        <x:v>244.19999694824219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16</x:v>
      </x:c>
      <x:c r="G347" s="87" t="n">
        <x:v>246.125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387</x:v>
      </x:c>
      <x:c r="BC347" s="87" t="n">
        <x:v>246</x:v>
      </x:c>
      <x:c r="BD347" s="87" t="n">
        <x:v>386.625</x:v>
      </x:c>
      <x:c r="BE347" s="87" t="n">
        <x:v>244.1875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20</x:v>
      </x:c>
      <x:c r="G348" s="87" t="n">
        <x:v>222.8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695</x:v>
      </x:c>
      <x:c r="BC348" s="87" t="n">
        <x:v>247</x:v>
      </x:c>
      <x:c r="BD348" s="87" t="n">
        <x:v>693.29998779296875</x:v>
      </x:c>
      <x:c r="BE348" s="87" t="n">
        <x:v>244.69999694824219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26</x:v>
      </x:c>
      <x:c r="G349" s="87" t="n">
        <x:v>239.65384615384616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1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1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702</x:v>
      </x:c>
      <x:c r="BC349" s="87" t="n">
        <x:v>248</x:v>
      </x:c>
      <x:c r="BD349" s="87" t="n">
        <x:v>699.4615478515625</x:v>
      </x:c>
      <x:c r="BE349" s="87" t="n">
        <x:v>244.26922607421875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32</x:v>
      </x:c>
      <x:c r="G350" s="87" t="n">
        <x:v>249.9375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234</x:v>
      </x:c>
      <x:c r="BC350" s="87" t="n">
        <x:v>248</x:v>
      </x:c>
      <x:c r="BD350" s="87" t="n">
        <x:v>232.28125</x:v>
      </x:c>
      <x:c r="BE350" s="87" t="n">
        <x:v>245.6875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12</x:v>
      </x:c>
      <x:c r="G351" s="87" t="n">
        <x:v>228.08333333333334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320</x:v>
      </x:c>
      <x:c r="BC351" s="87" t="n">
        <x:v>247</x:v>
      </x:c>
      <x:c r="BD351" s="87" t="n">
        <x:v>319.75</x:v>
      </x:c>
      <x:c r="BE351" s="87" t="n">
        <x:v>245.08332824707031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19</x:v>
      </x:c>
      <x:c r="G352" s="87" t="n">
        <x:v>221.36842105263159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340</x:v>
      </x:c>
      <x:c r="BC352" s="87" t="n">
        <x:v>247</x:v>
      </x:c>
      <x:c r="BD352" s="87" t="n">
        <x:v>338.26315307617187</x:v>
      </x:c>
      <x:c r="BE352" s="87" t="n">
        <x:v>245.15789794921875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10</x:v>
      </x:c>
      <x:c r="G353" s="87" t="n">
        <x:v>253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360</x:v>
      </x:c>
      <x:c r="BC353" s="87" t="n">
        <x:v>247</x:v>
      </x:c>
      <x:c r="BD353" s="87" t="n">
        <x:v>359.29998779296875</x:v>
      </x:c>
      <x:c r="BE353" s="87" t="n">
        <x:v>245.19999694824219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231.7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374</x:v>
      </x:c>
      <x:c r="BC354" s="87" t="n">
        <x:v>246</x:v>
      </x:c>
      <x:c r="BD354" s="87" t="n">
        <x:v>373.79998779296875</x:v>
      </x:c>
      <x:c r="BE354" s="87" t="n">
        <x:v>244.5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12</x:v>
      </x:c>
      <x:c r="G355" s="87" t="n">
        <x:v>234.75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552</x:v>
      </x:c>
      <x:c r="BC355" s="87" t="n">
        <x:v>246</x:v>
      </x:c>
      <x:c r="BD355" s="87" t="n">
        <x:v>551.5</x:v>
      </x:c>
      <x:c r="BE355" s="87" t="n">
        <x:v>244.5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17</x:v>
      </x:c>
      <x:c r="G356" s="87" t="n">
        <x:v>220.8235294117647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214</x:v>
      </x:c>
      <x:c r="BC356" s="87" t="n">
        <x:v>249</x:v>
      </x:c>
      <x:c r="BD356" s="87" t="n">
        <x:v>212.41175842285156</x:v>
      </x:c>
      <x:c r="BE356" s="87" t="n">
        <x:v>247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11</x:v>
      </x:c>
      <x:c r="G357" s="87" t="n">
        <x:v>233.90909090909091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274</x:v>
      </x:c>
      <x:c r="BC357" s="87" t="n">
        <x:v>247</x:v>
      </x:c>
      <x:c r="BD357" s="87" t="n">
        <x:v>273.09091186523437</x:v>
      </x:c>
      <x:c r="BE357" s="87" t="n">
        <x:v>245.36363220214844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25</x:v>
      </x:c>
      <x:c r="G358" s="87" t="n">
        <x:v>236.68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100</x:v>
      </x:c>
      <x:c r="AG358" s="87" t="n">
        <x:v>0</x:v>
      </x:c>
      <x:c r="AH358" s="87" t="n">
        <x:v>25</x:v>
      </x:c>
      <x:c r="AI358" s="87" t="n">
        <x:v>0</x:v>
      </x:c>
      <x:c r="AJ358" s="87" t="n">
        <x:v>1</x:v>
      </x:c>
      <x:c r="AK358" s="87" t="n">
        <x:v>0</x:v>
      </x:c>
      <x:c r="AL358" s="87" t="n">
        <x:v>255</x:v>
      </x:c>
      <x:c r="AM358" s="87" t="n">
        <x:v>0</x:v>
      </x:c>
      <x:c r="AN358" s="87" t="n">
        <x:v>6375</x:v>
      </x:c>
      <x:c r="AO358" s="87" t="n">
        <x:v>0</x:v>
      </x:c>
      <x:c r="AP358" s="87" t="n">
        <x:v>0</x:v>
      </x:c>
      <x:c r="AQ358" s="87" t="n">
        <x:v>0</x:v>
      </x:c>
      <x:c r="AR358" s="87" t="n">
        <x:v>255</x:v>
      </x:c>
      <x:c r="AS358" s="87" t="n">
        <x:v>0</x:v>
      </x:c>
      <x:c r="AT358" s="87" t="n">
        <x:v>255</x:v>
      </x:c>
      <x:c r="AU358" s="87" t="n">
        <x:v>0</x:v>
      </x:c>
      <x:c r="AV358" s="87" t="n">
        <x:v>255</x:v>
      </x:c>
      <x:c r="AW358" s="87" t="n">
        <x:v>0</x:v>
      </x:c>
      <x:c r="AX358" s="87" t="n">
        <x:v>6375</x:v>
      </x:c>
      <x:c r="AY358" s="87" t="n">
        <x:v>0</x:v>
      </x:c>
      <x:c r="AZ358" s="87" t="n">
        <x:v>0</x:v>
      </x:c>
      <x:c r="BA358" s="87" t="n">
        <x:v>0</x:v>
      </x:c>
      <x:c r="BB358" s="87" t="n">
        <x:v>172</x:v>
      </x:c>
      <x:c r="BC358" s="87" t="n">
        <x:v>250</x:v>
      </x:c>
      <x:c r="BD358" s="87" t="n">
        <x:v>170</x:v>
      </x:c>
      <x:c r="BE358" s="87" t="n">
        <x:v>247.24000549316406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45</x:v>
      </x:c>
      <x:c r="G359" s="87" t="n">
        <x:v>237.73333333333332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197</x:v>
      </x:c>
      <x:c r="BC359" s="87" t="n">
        <x:v>254</x:v>
      </x:c>
      <x:c r="BD359" s="87" t="n">
        <x:v>195.4888916015625</x:v>
      </x:c>
      <x:c r="BE359" s="87" t="n">
        <x:v>249.64443969726562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13</x:v>
      </x:c>
      <x:c r="G360" s="87" t="n">
        <x:v>244.61538461538461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478</x:v>
      </x:c>
      <x:c r="BC360" s="87" t="n">
        <x:v>249</x:v>
      </x:c>
      <x:c r="BD360" s="87" t="n">
        <x:v>478</x:v>
      </x:c>
      <x:c r="BE360" s="87" t="n">
        <x:v>246.69230651855469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29</x:v>
      </x:c>
      <x:c r="G361" s="87" t="n">
        <x:v>236.68965517241378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523</x:v>
      </x:c>
      <x:c r="BC361" s="87" t="n">
        <x:v>251</x:v>
      </x:c>
      <x:c r="BD361" s="87" t="n">
        <x:v>521.24139404296875</x:v>
      </x:c>
      <x:c r="BE361" s="87" t="n">
        <x:v>248.20689392089844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13</x:v>
      </x:c>
      <x:c r="G362" s="87" t="n">
        <x:v>227.38461538461539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218</x:v>
      </x:c>
      <x:c r="BC362" s="87" t="n">
        <x:v>250</x:v>
      </x:c>
      <x:c r="BD362" s="87" t="n">
        <x:v>219</x:v>
      </x:c>
      <x:c r="BE362" s="87" t="n">
        <x:v>247.53846740722656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15</x:v>
      </x:c>
      <x:c r="G363" s="87" t="n">
        <x:v>228.6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323</x:v>
      </x:c>
      <x:c r="BC363" s="87" t="n">
        <x:v>254</x:v>
      </x:c>
      <x:c r="BD363" s="87" t="n">
        <x:v>322.60000610351562</x:v>
      </x:c>
      <x:c r="BE363" s="87" t="n">
        <x:v>250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15</x:v>
      </x:c>
      <x:c r="G364" s="87" t="n">
        <x:v>239.6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396</x:v>
      </x:c>
      <x:c r="BC364" s="87" t="n">
        <x:v>251</x:v>
      </x:c>
      <x:c r="BD364" s="87" t="n">
        <x:v>397.73333740234375</x:v>
      </x:c>
      <x:c r="BE364" s="87" t="n">
        <x:v>248.39999389648437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12</x:v>
      </x:c>
      <x:c r="G365" s="87" t="n">
        <x:v>218.66666666666666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472</x:v>
      </x:c>
      <x:c r="BC365" s="87" t="n">
        <x:v>252</x:v>
      </x:c>
      <x:c r="BD365" s="87" t="n">
        <x:v>471.33334350585937</x:v>
      </x:c>
      <x:c r="BE365" s="87" t="n">
        <x:v>248.5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10</x:v>
      </x:c>
      <x:c r="G366" s="87" t="n">
        <x:v>216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539</x:v>
      </x:c>
      <x:c r="BC366" s="87" t="n">
        <x:v>249</x:v>
      </x:c>
      <x:c r="BD366" s="87" t="n">
        <x:v>538.79998779296875</x:v>
      </x:c>
      <x:c r="BE366" s="87" t="n">
        <x:v>247.5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54</x:v>
      </x:c>
      <x:c r="G367" s="87" t="n">
        <x:v>228.61111111111111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551</x:v>
      </x:c>
      <x:c r="BC367" s="87" t="n">
        <x:v>260</x:v>
      </x:c>
      <x:c r="BD367" s="87" t="n">
        <x:v>546.611083984375</x:v>
      </x:c>
      <x:c r="BE367" s="87" t="n">
        <x:v>253.62962341308594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26</x:v>
      </x:c>
      <x:c r="G368" s="87" t="n">
        <x:v>239.5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615</x:v>
      </x:c>
      <x:c r="BC368" s="87" t="n">
        <x:v>251</x:v>
      </x:c>
      <x:c r="BD368" s="87" t="n">
        <x:v>614.5</x:v>
      </x:c>
      <x:c r="BE368" s="87" t="n">
        <x:v>248.19230651855469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19</x:v>
      </x:c>
      <x:c r="G369" s="87" t="n">
        <x:v>232.21052631578948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208</x:v>
      </x:c>
      <x:c r="BC369" s="87" t="n">
        <x:v>252</x:v>
      </x:c>
      <x:c r="BD369" s="87" t="n">
        <x:v>206.89472961425781</x:v>
      </x:c>
      <x:c r="BE369" s="87" t="n">
        <x:v>249.57894897460937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239.8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285</x:v>
      </x:c>
      <x:c r="BC370" s="87" t="n">
        <x:v>252</x:v>
      </x:c>
      <x:c r="BD370" s="87" t="n">
        <x:v>284.79998779296875</x:v>
      </x:c>
      <x:c r="BE370" s="87" t="n">
        <x:v>248.89999389648437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11</x:v>
      </x:c>
      <x:c r="G371" s="87" t="n">
        <x:v>234.45454545454547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424</x:v>
      </x:c>
      <x:c r="BC371" s="87" t="n">
        <x:v>250</x:v>
      </x:c>
      <x:c r="BD371" s="87" t="n">
        <x:v>423.90908813476563</x:v>
      </x:c>
      <x:c r="BE371" s="87" t="n">
        <x:v>248.36363220214844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58</x:v>
      </x:c>
      <x:c r="G372" s="87" t="n">
        <x:v>238.84482758620689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431</x:v>
      </x:c>
      <x:c r="BC372" s="87" t="n">
        <x:v>260</x:v>
      </x:c>
      <x:c r="BD372" s="87" t="n">
        <x:v>432.96551513671875</x:v>
      </x:c>
      <x:c r="BE372" s="87" t="n">
        <x:v>253.82759094238281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18</x:v>
      </x:c>
      <x:c r="G373" s="87" t="n">
        <x:v>244.66666666666666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559</x:v>
      </x:c>
      <x:c r="BC373" s="87" t="n">
        <x:v>250</x:v>
      </x:c>
      <x:c r="BD373" s="87" t="n">
        <x:v>557.111083984375</x:v>
      </x:c>
      <x:c r="BE373" s="87" t="n">
        <x:v>248.61111450195312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25</x:v>
      </x:c>
      <x:c r="G374" s="87" t="n">
        <x:v>222.28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686</x:v>
      </x:c>
      <x:c r="BC374" s="87" t="n">
        <x:v>255</x:v>
      </x:c>
      <x:c r="BD374" s="87" t="n">
        <x:v>685.96002197265625</x:v>
      </x:c>
      <x:c r="BE374" s="87" t="n">
        <x:v>250.96000671386719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15</x:v>
      </x:c>
      <x:c r="G375" s="87" t="n">
        <x:v>234.4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199</x:v>
      </x:c>
      <x:c r="BC375" s="87" t="n">
        <x:v>254</x:v>
      </x:c>
      <x:c r="BD375" s="87" t="n">
        <x:v>200.39999389648437</x:v>
      </x:c>
      <x:c r="BE375" s="87" t="n">
        <x:v>250.80000305175781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31</x:v>
      </x:c>
      <x:c r="G376" s="87" t="n">
        <x:v>240.64516129032259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242</x:v>
      </x:c>
      <x:c r="BC376" s="87" t="n">
        <x:v>260</x:v>
      </x:c>
      <x:c r="BD376" s="87" t="n">
        <x:v>241.51612854003906</x:v>
      </x:c>
      <x:c r="BE376" s="87" t="n">
        <x:v>253.77420043945312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21</x:v>
      </x:c>
      <x:c r="G377" s="87" t="n">
        <x:v>231.23809523809524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268</x:v>
      </x:c>
      <x:c r="BC377" s="87" t="n">
        <x:v>252</x:v>
      </x:c>
      <x:c r="BD377" s="87" t="n">
        <x:v>266.14285278320312</x:v>
      </x:c>
      <x:c r="BE377" s="87" t="n">
        <x:v>249.85714721679687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14</x:v>
      </x:c>
      <x:c r="G378" s="87" t="n">
        <x:v>239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467</x:v>
      </x:c>
      <x:c r="BC378" s="87" t="n">
        <x:v>251</x:v>
      </x:c>
      <x:c r="BD378" s="87" t="n">
        <x:v>466.35714721679687</x:v>
      </x:c>
      <x:c r="BE378" s="87" t="n">
        <x:v>249.64285278320312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16</x:v>
      </x:c>
      <x:c r="G379" s="87" t="n">
        <x:v>248.6875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593</x:v>
      </x:c>
      <x:c r="BC379" s="87" t="n">
        <x:v>253</x:v>
      </x:c>
      <x:c r="BD379" s="87" t="n">
        <x:v>592.8125</x:v>
      </x:c>
      <x:c r="BE379" s="87" t="n">
        <x:v>250.3125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18</x:v>
      </x:c>
      <x:c r="G380" s="87" t="n">
        <x:v>238.44444444444446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340</x:v>
      </x:c>
      <x:c r="BC380" s="87" t="n">
        <x:v>254</x:v>
      </x:c>
      <x:c r="BD380" s="87" t="n">
        <x:v>341.11111450195312</x:v>
      </x:c>
      <x:c r="BE380" s="87" t="n">
        <x:v>251.83332824707031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27</x:v>
      </x:c>
      <x:c r="G381" s="87" t="n">
        <x:v>240.55555555555554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369</x:v>
      </x:c>
      <x:c r="BC381" s="87" t="n">
        <x:v>255</x:v>
      </x:c>
      <x:c r="BD381" s="87" t="n">
        <x:v>367.51852416992187</x:v>
      </x:c>
      <x:c r="BE381" s="87" t="n">
        <x:v>252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21</x:v>
      </x:c>
      <x:c r="G382" s="87" t="n">
        <x:v>240.52380952380952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611</x:v>
      </x:c>
      <x:c r="BC382" s="87" t="n">
        <x:v>255</x:v>
      </x:c>
      <x:c r="BD382" s="87" t="n">
        <x:v>610.3809814453125</x:v>
      </x:c>
      <x:c r="BE382" s="87" t="n">
        <x:v>251.71427917480469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14</x:v>
      </x:c>
      <x:c r="G383" s="87" t="n">
        <x:v>250.28571428571428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714</x:v>
      </x:c>
      <x:c r="BC383" s="87" t="n">
        <x:v>252</x:v>
      </x:c>
      <x:c r="BD383" s="87" t="n">
        <x:v>712.5</x:v>
      </x:c>
      <x:c r="BE383" s="87" t="n">
        <x:v>250.5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10</x:v>
      </x:c>
      <x:c r="G384" s="87" t="n">
        <x:v>240.6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259</x:v>
      </x:c>
      <x:c r="BC384" s="87" t="n">
        <x:v>253</x:v>
      </x:c>
      <x:c r="BD384" s="87" t="n">
        <x:v>258</x:v>
      </x:c>
      <x:c r="BE384" s="87" t="n">
        <x:v>251.5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14</x:v>
      </x:c>
      <x:c r="G385" s="87" t="n">
        <x:v>235.21428571428572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294</x:v>
      </x:c>
      <x:c r="BC385" s="87" t="n">
        <x:v>253</x:v>
      </x:c>
      <x:c r="BD385" s="87" t="n">
        <x:v>292.28570556640625</x:v>
      </x:c>
      <x:c r="BE385" s="87" t="n">
        <x:v>251.64285278320312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10</x:v>
      </x:c>
      <x:c r="G386" s="87" t="n">
        <x:v>233.1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439</x:v>
      </x:c>
      <x:c r="BC386" s="87" t="n">
        <x:v>253</x:v>
      </x:c>
      <x:c r="BD386" s="87" t="n">
        <x:v>439</x:v>
      </x:c>
      <x:c r="BE386" s="87" t="n">
        <x:v>251.19999694824219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32</x:v>
      </x:c>
      <x:c r="G387" s="87" t="n">
        <x:v>229.4375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484</x:v>
      </x:c>
      <x:c r="BC387" s="87" t="n">
        <x:v>255</x:v>
      </x:c>
      <x:c r="BD387" s="87" t="n">
        <x:v>481.46875</x:v>
      </x:c>
      <x:c r="BE387" s="87" t="n">
        <x:v>252.84375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19</x:v>
      </x:c>
      <x:c r="G388" s="87" t="n">
        <x:v>236.89473684210526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719</x:v>
      </x:c>
      <x:c r="BC388" s="87" t="n">
        <x:v>254</x:v>
      </x:c>
      <x:c r="BD388" s="87" t="n">
        <x:v>718.0526123046875</x:v>
      </x:c>
      <x:c r="BE388" s="87" t="n">
        <x:v>252.36842346191406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11</x:v>
      </x:c>
      <x:c r="G389" s="87" t="n">
        <x:v>210.90909090909091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253</x:v>
      </x:c>
      <x:c r="BC389" s="87" t="n">
        <x:v>255</x:v>
      </x:c>
      <x:c r="BD389" s="87" t="n">
        <x:v>252.18182373046875</x:v>
      </x:c>
      <x:c r="BE389" s="87" t="n">
        <x:v>253.27272033691406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27</x:v>
      </x:c>
      <x:c r="G390" s="87" t="n">
        <x:v>232.66666666666666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272</x:v>
      </x:c>
      <x:c r="BC390" s="87" t="n">
        <x:v>258</x:v>
      </x:c>
      <x:c r="BD390" s="87" t="n">
        <x:v>271.22222900390625</x:v>
      </x:c>
      <x:c r="BE390" s="87" t="n">
        <x:v>254.77777099609375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17</x:v>
      </x:c>
      <x:c r="G391" s="87" t="n">
        <x:v>215.64705882352942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381</x:v>
      </x:c>
      <x:c r="BC391" s="87" t="n">
        <x:v>256</x:v>
      </x:c>
      <x:c r="BD391" s="87" t="n">
        <x:v>380.23529052734375</x:v>
      </x:c>
      <x:c r="BE391" s="87" t="n">
        <x:v>253.76470947265625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44</x:v>
      </x:c>
      <x:c r="G392" s="87" t="n">
        <x:v>238.11363636363637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591</x:v>
      </x:c>
      <x:c r="BC392" s="87" t="n">
        <x:v>256</x:v>
      </x:c>
      <x:c r="BD392" s="87" t="n">
        <x:v>587.1136474609375</x:v>
      </x:c>
      <x:c r="BE392" s="87" t="n">
        <x:v>253.25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17</x:v>
      </x:c>
      <x:c r="G393" s="87" t="n">
        <x:v>230.76470588235293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654</x:v>
      </x:c>
      <x:c r="BC393" s="87" t="n">
        <x:v>255</x:v>
      </x:c>
      <x:c r="BD393" s="87" t="n">
        <x:v>652.23529052734375</x:v>
      </x:c>
      <x:c r="BE393" s="87" t="n">
        <x:v>253.11764526367188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47</x:v>
      </x:c>
      <x:c r="G394" s="87" t="n">
        <x:v>245.65957446808511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264</x:v>
      </x:c>
      <x:c r="BC394" s="87" t="n">
        <x:v>262</x:v>
      </x:c>
      <x:c r="BD394" s="87" t="n">
        <x:v>263.97872924804687</x:v>
      </x:c>
      <x:c r="BE394" s="87" t="n">
        <x:v>256.87234497070312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32</x:v>
      </x:c>
      <x:c r="G395" s="87" t="n">
        <x:v>239.59375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297</x:v>
      </x:c>
      <x:c r="BC395" s="87" t="n">
        <x:v>260</x:v>
      </x:c>
      <x:c r="BD395" s="87" t="n">
        <x:v>298.59375</x:v>
      </x:c>
      <x:c r="BE395" s="87" t="n">
        <x:v>256.1875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18</x:v>
      </x:c>
      <x:c r="G396" s="87" t="n">
        <x:v>241.66666666666666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507</x:v>
      </x:c>
      <x:c r="BC396" s="87" t="n">
        <x:v>258</x:v>
      </x:c>
      <x:c r="BD396" s="87" t="n">
        <x:v>506.88888549804687</x:v>
      </x:c>
      <x:c r="BE396" s="87" t="n">
        <x:v>255.5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28</x:v>
      </x:c>
      <x:c r="G397" s="87" t="n">
        <x:v>238.85714285714286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211</x:v>
      </x:c>
      <x:c r="BC397" s="87" t="n">
        <x:v>262</x:v>
      </x:c>
      <x:c r="BD397" s="87" t="n">
        <x:v>209.28572082519531</x:v>
      </x:c>
      <x:c r="BE397" s="87" t="n">
        <x:v>258.60714721679687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21</x:v>
      </x:c>
      <x:c r="G398" s="87" t="n">
        <x:v>227.28571428571428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291</x:v>
      </x:c>
      <x:c r="BC398" s="87" t="n">
        <x:v>258</x:v>
      </x:c>
      <x:c r="BD398" s="87" t="n">
        <x:v>291.33334350585937</x:v>
      </x:c>
      <x:c r="BE398" s="87" t="n">
        <x:v>256.09524536132812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11</x:v>
      </x:c>
      <x:c r="G399" s="87" t="n">
        <x:v>244.72727272727272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327</x:v>
      </x:c>
      <x:c r="BC399" s="87" t="n">
        <x:v>257</x:v>
      </x:c>
      <x:c r="BD399" s="87" t="n">
        <x:v>326.90908813476562</x:v>
      </x:c>
      <x:c r="BE399" s="87" t="n">
        <x:v>255.36363220214844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18</x:v>
      </x:c>
      <x:c r="G400" s="87" t="n">
        <x:v>244.5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349</x:v>
      </x:c>
      <x:c r="BC400" s="87" t="n">
        <x:v>260</x:v>
      </x:c>
      <x:c r="BD400" s="87" t="n">
        <x:v>347.38888549804687</x:v>
      </x:c>
      <x:c r="BE400" s="87" t="n">
        <x:v>257.33334350585937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12</x:v>
      </x:c>
      <x:c r="G401" s="87" t="n">
        <x:v>227.41666666666666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362</x:v>
      </x:c>
      <x:c r="BC401" s="87" t="n">
        <x:v>257</x:v>
      </x:c>
      <x:c r="BD401" s="87" t="n">
        <x:v>360.66665649414062</x:v>
      </x:c>
      <x:c r="BE401" s="87" t="n">
        <x:v>255.33332824707031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31</x:v>
      </x:c>
      <x:c r="G402" s="87" t="n">
        <x:v>234.96774193548387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489</x:v>
      </x:c>
      <x:c r="BC402" s="87" t="n">
        <x:v>261</x:v>
      </x:c>
      <x:c r="BD402" s="87" t="n">
        <x:v>489.45159912109375</x:v>
      </x:c>
      <x:c r="BE402" s="87" t="n">
        <x:v>257.70968627929687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55</x:v>
      </x:c>
      <x:c r="G403" s="87" t="n">
        <x:v>239.96363636363637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536</x:v>
      </x:c>
      <x:c r="BC403" s="87" t="n">
        <x:v>266</x:v>
      </x:c>
      <x:c r="BD403" s="87" t="n">
        <x:v>533.30908203125</x:v>
      </x:c>
      <x:c r="BE403" s="87" t="n">
        <x:v>260.58181762695312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244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636</x:v>
      </x:c>
      <x:c r="BC404" s="87" t="n">
        <x:v>257</x:v>
      </x:c>
      <x:c r="BD404" s="87" t="n">
        <x:v>635</x:v>
      </x:c>
      <x:c r="BE404" s="87" t="n">
        <x:v>255.5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16</x:v>
      </x:c>
      <x:c r="G405" s="87" t="n">
        <x:v>231.8125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642</x:v>
      </x:c>
      <x:c r="BC405" s="87" t="n">
        <x:v>259</x:v>
      </x:c>
      <x:c r="BD405" s="87" t="n">
        <x:v>641.8125</x:v>
      </x:c>
      <x:c r="BE405" s="87" t="n">
        <x:v>256.6875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28</x:v>
      </x:c>
      <x:c r="G406" s="87" t="n">
        <x:v>241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393</x:v>
      </x:c>
      <x:c r="BC406" s="87" t="n">
        <x:v>263</x:v>
      </x:c>
      <x:c r="BD406" s="87" t="n">
        <x:v>391.10714721679687</x:v>
      </x:c>
      <x:c r="BE406" s="87" t="n">
        <x:v>259.14285278320312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229.2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280</x:v>
      </x:c>
      <x:c r="BC407" s="87" t="n">
        <x:v>259</x:v>
      </x:c>
      <x:c r="BD407" s="87" t="n">
        <x:v>279.20001220703125</x:v>
      </x:c>
      <x:c r="BE407" s="87" t="n">
        <x:v>257.70001220703125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15</x:v>
      </x:c>
      <x:c r="G408" s="87" t="n">
        <x:v>216.33333333333334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401</x:v>
      </x:c>
      <x:c r="BC408" s="87" t="n">
        <x:v>262</x:v>
      </x:c>
      <x:c r="BD408" s="87" t="n">
        <x:v>400.26666259765625</x:v>
      </x:c>
      <x:c r="BE408" s="87" t="n">
        <x:v>259.26666259765625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12</x:v>
      </x:c>
      <x:c r="G409" s="87" t="n">
        <x:v>249.75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458</x:v>
      </x:c>
      <x:c r="BC409" s="87" t="n">
        <x:v>261</x:v>
      </x:c>
      <x:c r="BD409" s="87" t="n">
        <x:v>458.66665649414062</x:v>
      </x:c>
      <x:c r="BE409" s="87" t="n">
        <x:v>258.5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11</x:v>
      </x:c>
      <x:c r="G410" s="87" t="n">
        <x:v>209.81818181818181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573</x:v>
      </x:c>
      <x:c r="BC410" s="87" t="n">
        <x:v>258</x:v>
      </x:c>
      <x:c r="BD410" s="87" t="n">
        <x:v>572.272705078125</x:v>
      </x:c>
      <x:c r="BE410" s="87" t="n">
        <x:v>257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17</x:v>
      </x:c>
      <x:c r="G411" s="87" t="n">
        <x:v>242.41176470588235</x:v>
      </x:c>
      <x:c r="H411" s="87" t="n">
        <x:v>0</x:v>
      </x:c>
      <x:c r="I411" s="87" t="n">
        <x:v>2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3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17.647058823529413</x:v>
      </x:c>
      <x:c r="AH411" s="87" t="n">
        <x:v>0</x:v>
      </x:c>
      <x:c r="AI411" s="87" t="n">
        <x:v>3</x:v>
      </x:c>
      <x:c r="AJ411" s="87" t="n">
        <x:v>0</x:v>
      </x:c>
      <x:c r="AK411" s="87" t="n">
        <x:v>0.17647058823529413</x:v>
      </x:c>
      <x:c r="AL411" s="87" t="n">
        <x:v>0</x:v>
      </x:c>
      <x:c r="AM411" s="87" t="n">
        <x:v>58.666666666666664</x:v>
      </x:c>
      <x:c r="AN411" s="87" t="n">
        <x:v>0</x:v>
      </x:c>
      <x:c r="AO411" s="87" t="n">
        <x:v>176</x:v>
      </x:c>
      <x:c r="AP411" s="87" t="n">
        <x:v>0</x:v>
      </x:c>
      <x:c r="AQ411" s="87" t="n">
        <x:v>4.33333333333303</x:v>
      </x:c>
      <x:c r="AR411" s="87" t="n">
        <x:v>0</x:v>
      </x:c>
      <x:c r="AS411" s="87" t="n">
        <x:v>61</x:v>
      </x:c>
      <x:c r="AT411" s="87" t="n">
        <x:v>0</x:v>
      </x:c>
      <x:c r="AU411" s="87" t="n">
        <x:v>57</x:v>
      </x:c>
      <x:c r="AV411" s="87" t="n">
        <x:v>0</x:v>
      </x:c>
      <x:c r="AW411" s="87" t="n">
        <x:v>58.666666666666664</x:v>
      </x:c>
      <x:c r="AX411" s="87" t="n">
        <x:v>0</x:v>
      </x:c>
      <x:c r="AY411" s="87" t="n">
        <x:v>176</x:v>
      </x:c>
      <x:c r="AZ411" s="87" t="n">
        <x:v>0</x:v>
      </x:c>
      <x:c r="BA411" s="87" t="n">
        <x:v>4.33333333333303</x:v>
      </x:c>
      <x:c r="BB411" s="87" t="n">
        <x:v>595</x:v>
      </x:c>
      <x:c r="BC411" s="87" t="n">
        <x:v>260</x:v>
      </x:c>
      <x:c r="BD411" s="87" t="n">
        <x:v>594.17645263671875</x:v>
      </x:c>
      <x:c r="BE411" s="87" t="n">
        <x:v>257.88235473632812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44</x:v>
      </x:c>
      <x:c r="G412" s="87" t="n">
        <x:v>244.09090909090909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310</x:v>
      </x:c>
      <x:c r="BC412" s="87" t="n">
        <x:v>263</x:v>
      </x:c>
      <x:c r="BD412" s="87" t="n">
        <x:v>308.25</x:v>
      </x:c>
      <x:c r="BE412" s="87" t="n">
        <x:v>259.68182373046875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12</x:v>
      </x:c>
      <x:c r="G413" s="87" t="n">
        <x:v>226.75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485</x:v>
      </x:c>
      <x:c r="BC413" s="87" t="n">
        <x:v>260</x:v>
      </x:c>
      <x:c r="BD413" s="87" t="n">
        <x:v>483.33334350585937</x:v>
      </x:c>
      <x:c r="BE413" s="87" t="n">
        <x:v>258.91665649414063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55</x:v>
      </x:c>
      <x:c r="G414" s="87" t="n">
        <x:v>238.14545454545456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667</x:v>
      </x:c>
      <x:c r="BC414" s="87" t="n">
        <x:v>267</x:v>
      </x:c>
      <x:c r="BD414" s="87" t="n">
        <x:v>668.43634033203125</x:v>
      </x:c>
      <x:c r="BE414" s="87" t="n">
        <x:v>262.18182373046875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11</x:v>
      </x:c>
      <x:c r="G415" s="87" t="n">
        <x:v>244.81818181818181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748</x:v>
      </x:c>
      <x:c r="BC415" s="87" t="n">
        <x:v>260</x:v>
      </x:c>
      <x:c r="BD415" s="87" t="n">
        <x:v>747.6363525390625</x:v>
      </x:c>
      <x:c r="BE415" s="87" t="n">
        <x:v>258.45455932617187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16</x:v>
      </x:c>
      <x:c r="G416" s="87" t="n">
        <x:v>245.25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100</x:v>
      </x:c>
      <x:c r="AG416" s="87" t="n">
        <x:v>0</x:v>
      </x:c>
      <x:c r="AH416" s="87" t="n">
        <x:v>16</x:v>
      </x:c>
      <x:c r="AI416" s="87" t="n">
        <x:v>0</x:v>
      </x:c>
      <x:c r="AJ416" s="87" t="n">
        <x:v>1</x:v>
      </x:c>
      <x:c r="AK416" s="87" t="n">
        <x:v>0</x:v>
      </x:c>
      <x:c r="AL416" s="87" t="n">
        <x:v>255</x:v>
      </x:c>
      <x:c r="AM416" s="87" t="n">
        <x:v>0</x:v>
      </x:c>
      <x:c r="AN416" s="87" t="n">
        <x:v>4080</x:v>
      </x:c>
      <x:c r="AO416" s="87" t="n">
        <x:v>0</x:v>
      </x:c>
      <x:c r="AP416" s="87" t="n">
        <x:v>0</x:v>
      </x:c>
      <x:c r="AQ416" s="87" t="n">
        <x:v>0</x:v>
      </x:c>
      <x:c r="AR416" s="87" t="n">
        <x:v>255</x:v>
      </x:c>
      <x:c r="AS416" s="87" t="n">
        <x:v>0</x:v>
      </x:c>
      <x:c r="AT416" s="87" t="n">
        <x:v>255</x:v>
      </x:c>
      <x:c r="AU416" s="87" t="n">
        <x:v>0</x:v>
      </x:c>
      <x:c r="AV416" s="87" t="n">
        <x:v>255</x:v>
      </x:c>
      <x:c r="AW416" s="87" t="n">
        <x:v>0</x:v>
      </x:c>
      <x:c r="AX416" s="87" t="n">
        <x:v>4080</x:v>
      </x:c>
      <x:c r="AY416" s="87" t="n">
        <x:v>0</x:v>
      </x:c>
      <x:c r="AZ416" s="87" t="n">
        <x:v>0</x:v>
      </x:c>
      <x:c r="BA416" s="87" t="n">
        <x:v>0</x:v>
      </x:c>
      <x:c r="BB416" s="87" t="n">
        <x:v>180</x:v>
      </x:c>
      <x:c r="BC416" s="87" t="n">
        <x:v>261</x:v>
      </x:c>
      <x:c r="BD416" s="87" t="n">
        <x:v>179</x:v>
      </x:c>
      <x:c r="BE416" s="87" t="n">
        <x:v>259.5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16</x:v>
      </x:c>
      <x:c r="G417" s="87" t="n">
        <x:v>228.875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379</x:v>
      </x:c>
      <x:c r="BC417" s="87" t="n">
        <x:v>263</x:v>
      </x:c>
      <x:c r="BD417" s="87" t="n">
        <x:v>378.25</x:v>
      </x:c>
      <x:c r="BE417" s="87" t="n">
        <x:v>260.9375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15</x:v>
      </x:c>
      <x:c r="G418" s="87" t="n">
        <x:v>229.53333333333333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385</x:v>
      </x:c>
      <x:c r="BC418" s="87" t="n">
        <x:v>262</x:v>
      </x:c>
      <x:c r="BD418" s="87" t="n">
        <x:v>384.39999389648437</x:v>
      </x:c>
      <x:c r="BE418" s="87" t="n">
        <x:v>260.06668090820312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29</x:v>
      </x:c>
      <x:c r="G419" s="87" t="n">
        <x:v>244.27586206896552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449</x:v>
      </x:c>
      <x:c r="BC419" s="87" t="n">
        <x:v>263</x:v>
      </x:c>
      <x:c r="BD419" s="87" t="n">
        <x:v>447.72415161132812</x:v>
      </x:c>
      <x:c r="BE419" s="87" t="n">
        <x:v>260.137939453125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52</x:v>
      </x:c>
      <x:c r="G420" s="87" t="n">
        <x:v>245.28846153846155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547</x:v>
      </x:c>
      <x:c r="BC420" s="87" t="n">
        <x:v>267</x:v>
      </x:c>
      <x:c r="BD420" s="87" t="n">
        <x:v>544.44232177734375</x:v>
      </x:c>
      <x:c r="BE420" s="87" t="n">
        <x:v>263.11538696289062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30</x:v>
      </x:c>
      <x:c r="G421" s="87" t="n">
        <x:v>243.83333333333334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663</x:v>
      </x:c>
      <x:c r="BC421" s="87" t="n">
        <x:v>264</x:v>
      </x:c>
      <x:c r="BD421" s="87" t="n">
        <x:v>660.5999755859375</x:v>
      </x:c>
      <x:c r="BE421" s="87" t="n">
        <x:v>260.73333740234375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54</x:v>
      </x:c>
      <x:c r="G422" s="87" t="n">
        <x:v>247.7962962962963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758</x:v>
      </x:c>
      <x:c r="BC422" s="87" t="n">
        <x:v>267</x:v>
      </x:c>
      <x:c r="BD422" s="87" t="n">
        <x:v>758.0740966796875</x:v>
      </x:c>
      <x:c r="BE422" s="87" t="n">
        <x:v>262.57406616210937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226.5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283</x:v>
      </x:c>
      <x:c r="BC423" s="87" t="n">
        <x:v>263</x:v>
      </x:c>
      <x:c r="BD423" s="87" t="n">
        <x:v>282.5</x:v>
      </x:c>
      <x:c r="BE423" s="87" t="n">
        <x:v>261.10000610351562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50</x:v>
      </x:c>
      <x:c r="G424" s="87" t="n">
        <x:v>233.02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288</x:v>
      </x:c>
      <x:c r="BC424" s="87" t="n">
        <x:v>268</x:v>
      </x:c>
      <x:c r="BD424" s="87" t="n">
        <x:v>291.260009765625</x:v>
      </x:c>
      <x:c r="BE424" s="87" t="n">
        <x:v>263.92001342773437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18</x:v>
      </x:c>
      <x:c r="G425" s="87" t="n">
        <x:v>241.66666666666666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340</x:v>
      </x:c>
      <x:c r="BC425" s="87" t="n">
        <x:v>265</x:v>
      </x:c>
      <x:c r="BD425" s="87" t="n">
        <x:v>339.88888549804687</x:v>
      </x:c>
      <x:c r="BE425" s="87" t="n">
        <x:v>261.9444580078125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48</x:v>
      </x:c>
      <x:c r="G426" s="87" t="n">
        <x:v>235.64583333333334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425</x:v>
      </x:c>
      <x:c r="BC426" s="87" t="n">
        <x:v>270</x:v>
      </x:c>
      <x:c r="BD426" s="87" t="n">
        <x:v>424.20834350585937</x:v>
      </x:c>
      <x:c r="BE426" s="87" t="n">
        <x:v>264.64584350585937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22</x:v>
      </x:c>
      <x:c r="G427" s="87" t="n">
        <x:v>243.36363636363637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226</x:v>
      </x:c>
      <x:c r="BC427" s="87" t="n">
        <x:v>265</x:v>
      </x:c>
      <x:c r="BD427" s="87" t="n">
        <x:v>225.95454406738281</x:v>
      </x:c>
      <x:c r="BE427" s="87" t="n">
        <x:v>262.3636474609375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36</x:v>
      </x:c>
      <x:c r="G428" s="87" t="n">
        <x:v>229.83333333333334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236</x:v>
      </x:c>
      <x:c r="BC428" s="87" t="n">
        <x:v>272</x:v>
      </x:c>
      <x:c r="BD428" s="87" t="n">
        <x:v>236.30555725097656</x:v>
      </x:c>
      <x:c r="BE428" s="87" t="n">
        <x:v>265.36111450195313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15</x:v>
      </x:c>
      <x:c r="G429" s="87" t="n">
        <x:v>244.8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323</x:v>
      </x:c>
      <x:c r="BC429" s="87" t="n">
        <x:v>265</x:v>
      </x:c>
      <x:c r="BD429" s="87" t="n">
        <x:v>322.06668090820312</x:v>
      </x:c>
      <x:c r="BE429" s="87" t="n">
        <x:v>262.66665649414062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232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439</x:v>
      </x:c>
      <x:c r="BC430" s="87" t="n">
        <x:v>263</x:v>
      </x:c>
      <x:c r="BD430" s="87" t="n">
        <x:v>438</x:v>
      </x:c>
      <x:c r="BE430" s="87" t="n">
        <x:v>261.5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28</x:v>
      </x:c>
      <x:c r="G431" s="87" t="n">
        <x:v>237.75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464</x:v>
      </x:c>
      <x:c r="BC431" s="87" t="n">
        <x:v>266</x:v>
      </x:c>
      <x:c r="BD431" s="87" t="n">
        <x:v>462.17855834960937</x:v>
      </x:c>
      <x:c r="BE431" s="87" t="n">
        <x:v>263.03570556640625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14</x:v>
      </x:c>
      <x:c r="G432" s="87" t="n">
        <x:v>225.78571428571428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200</x:v>
      </x:c>
      <x:c r="BC432" s="87" t="n">
        <x:v>264</x:v>
      </x:c>
      <x:c r="BD432" s="87" t="n">
        <x:v>199.28572082519531</x:v>
      </x:c>
      <x:c r="BE432" s="87" t="n">
        <x:v>262.35714721679687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32</x:v>
      </x:c>
      <x:c r="G433" s="87" t="n">
        <x:v>246.53125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247</x:v>
      </x:c>
      <x:c r="BC433" s="87" t="n">
        <x:v>268</x:v>
      </x:c>
      <x:c r="BD433" s="87" t="n">
        <x:v>247.03125</x:v>
      </x:c>
      <x:c r="BE433" s="87" t="n">
        <x:v>264.3125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11</x:v>
      </x:c>
      <x:c r="G434" s="87" t="n">
        <x:v>213.09090909090909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471</x:v>
      </x:c>
      <x:c r="BC434" s="87" t="n">
        <x:v>265</x:v>
      </x:c>
      <x:c r="BD434" s="87" t="n">
        <x:v>470.81817626953125</x:v>
      </x:c>
      <x:c r="BE434" s="87" t="n">
        <x:v>263.09091186523437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21</x:v>
      </x:c>
      <x:c r="G435" s="87" t="n">
        <x:v>238.85714285714286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512</x:v>
      </x:c>
      <x:c r="BC435" s="87" t="n">
        <x:v>267</x:v>
      </x:c>
      <x:c r="BD435" s="87" t="n">
        <x:v>511.09524536132812</x:v>
      </x:c>
      <x:c r="BE435" s="87" t="n">
        <x:v>263.85714721679687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252.6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750</x:v>
      </x:c>
      <x:c r="BC436" s="87" t="n">
        <x:v>264</x:v>
      </x:c>
      <x:c r="BD436" s="87" t="n">
        <x:v>749.5</x:v>
      </x:c>
      <x:c r="BE436" s="87" t="n">
        <x:v>262.39999389648438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11</x:v>
      </x:c>
      <x:c r="G437" s="87" t="n">
        <x:v>246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300</x:v>
      </x:c>
      <x:c r="BC437" s="87" t="n">
        <x:v>265</x:v>
      </x:c>
      <x:c r="BD437" s="87" t="n">
        <x:v>299.90908813476562</x:v>
      </x:c>
      <x:c r="BE437" s="87" t="n">
        <x:v>263.3636474609375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49</x:v>
      </x:c>
      <x:c r="G438" s="87" t="n">
        <x:v>238.0612244897959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597</x:v>
      </x:c>
      <x:c r="BC438" s="87" t="n">
        <x:v>271</x:v>
      </x:c>
      <x:c r="BD438" s="87" t="n">
        <x:v>595.244873046875</x:v>
      </x:c>
      <x:c r="BE438" s="87" t="n">
        <x:v>266.02041625976562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12</x:v>
      </x:c>
      <x:c r="G439" s="87" t="n">
        <x:v>214.5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685</x:v>
      </x:c>
      <x:c r="BC439" s="87" t="n">
        <x:v>265</x:v>
      </x:c>
      <x:c r="BD439" s="87" t="n">
        <x:v>684.5</x:v>
      </x:c>
      <x:c r="BE439" s="87" t="n">
        <x:v>263.5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11</x:v>
      </x:c>
      <x:c r="G440" s="87" t="n">
        <x:v>237.09090909090909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254</x:v>
      </x:c>
      <x:c r="BC440" s="87" t="n">
        <x:v>266</x:v>
      </x:c>
      <x:c r="BD440" s="87" t="n">
        <x:v>252.90908813476562</x:v>
      </x:c>
      <x:c r="BE440" s="87" t="n">
        <x:v>264.6363525390625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46</x:v>
      </x:c>
      <x:c r="G441" s="87" t="n">
        <x:v>236.67391304347825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260</x:v>
      </x:c>
      <x:c r="BC441" s="87" t="n">
        <x:v>270</x:v>
      </x:c>
      <x:c r="BD441" s="87" t="n">
        <x:v>259.13043212890625</x:v>
      </x:c>
      <x:c r="BE441" s="87" t="n">
        <x:v>266.34783935546875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19</x:v>
      </x:c>
      <x:c r="G442" s="87" t="n">
        <x:v>238.78947368421052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275</x:v>
      </x:c>
      <x:c r="BC442" s="87" t="n">
        <x:v>266</x:v>
      </x:c>
      <x:c r="BD442" s="87" t="n">
        <x:v>272.26315307617187</x:v>
      </x:c>
      <x:c r="BE442" s="87" t="n">
        <x:v>264.84210205078125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10</x:v>
      </x:c>
      <x:c r="G443" s="87" t="n">
        <x:v>249.5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361</x:v>
      </x:c>
      <x:c r="BC443" s="87" t="n">
        <x:v>266</x:v>
      </x:c>
      <x:c r="BD443" s="87" t="n">
        <x:v>360.20001220703125</x:v>
      </x:c>
      <x:c r="BE443" s="87" t="n">
        <x:v>264.5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15</x:v>
      </x:c>
      <x:c r="G444" s="87" t="n">
        <x:v>241.66666666666666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584</x:v>
      </x:c>
      <x:c r="BC444" s="87" t="n">
        <x:v>268</x:v>
      </x:c>
      <x:c r="BD444" s="87" t="n">
        <x:v>584.066650390625</x:v>
      </x:c>
      <x:c r="BE444" s="87" t="n">
        <x:v>265.60000610351562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15</x:v>
      </x:c>
      <x:c r="G445" s="87" t="n">
        <x:v>242.93333333333334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709</x:v>
      </x:c>
      <x:c r="BC445" s="87" t="n">
        <x:v>267</x:v>
      </x:c>
      <x:c r="BD445" s="87" t="n">
        <x:v>708.5999755859375</x:v>
      </x:c>
      <x:c r="BE445" s="87" t="n">
        <x:v>264.93331909179687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14</x:v>
      </x:c>
      <x:c r="G446" s="87" t="n">
        <x:v>246.28571428571428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719</x:v>
      </x:c>
      <x:c r="BC446" s="87" t="n">
        <x:v>266</x:v>
      </x:c>
      <x:c r="BD446" s="87" t="n">
        <x:v>718.5</x:v>
      </x:c>
      <x:c r="BE446" s="87" t="n">
        <x:v>264.28570556640625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59</x:v>
      </x:c>
      <x:c r="G447" s="87" t="n">
        <x:v>246.45762711864407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746</x:v>
      </x:c>
      <x:c r="BC447" s="87" t="n">
        <x:v>274</x:v>
      </x:c>
      <x:c r="BD447" s="87" t="n">
        <x:v>745.3389892578125</x:v>
      </x:c>
      <x:c r="BE447" s="87" t="n">
        <x:v>268.98306274414062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48</x:v>
      </x:c>
      <x:c r="G448" s="87" t="n">
        <x:v>231.35416666666666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769</x:v>
      </x:c>
      <x:c r="BC448" s="87" t="n">
        <x:v>279</x:v>
      </x:c>
      <x:c r="BD448" s="87" t="n">
        <x:v>768.5</x:v>
      </x:c>
      <x:c r="BE448" s="87" t="n">
        <x:v>269.97915649414062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28</x:v>
      </x:c>
      <x:c r="G449" s="87" t="n">
        <x:v>232.28571428571428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779</x:v>
      </x:c>
      <x:c r="BC449" s="87" t="n">
        <x:v>267</x:v>
      </x:c>
      <x:c r="BD449" s="87" t="n">
        <x:v>776.6785888671875</x:v>
      </x:c>
      <x:c r="BE449" s="87" t="n">
        <x:v>265.25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11</x:v>
      </x:c>
      <x:c r="G450" s="87" t="n">
        <x:v>230.90909090909091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315</x:v>
      </x:c>
      <x:c r="BC450" s="87" t="n">
        <x:v>267</x:v>
      </x:c>
      <x:c r="BD450" s="87" t="n">
        <x:v>313.90908813476562</x:v>
      </x:c>
      <x:c r="BE450" s="87" t="n">
        <x:v>265.6363525390625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14</x:v>
      </x:c>
      <x:c r="G451" s="87" t="n">
        <x:v>246.42857142857142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209</x:v>
      </x:c>
      <x:c r="BC451" s="87" t="n">
        <x:v>268</x:v>
      </x:c>
      <x:c r="BD451" s="87" t="n">
        <x:v>208.28572082519531</x:v>
      </x:c>
      <x:c r="BE451" s="87" t="n">
        <x:v>266.5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15</x:v>
      </x:c>
      <x:c r="G452" s="87" t="n">
        <x:v>245.46666666666667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497</x:v>
      </x:c>
      <x:c r="BC452" s="87" t="n">
        <x:v>270</x:v>
      </x:c>
      <x:c r="BD452" s="87" t="n">
        <x:v>497.06668090820312</x:v>
      </x:c>
      <x:c r="BE452" s="87" t="n">
        <x:v>267.06668090820312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37</x:v>
      </x:c>
      <x:c r="G453" s="87" t="n">
        <x:v>235.08108108108109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56.756756756756758</x:v>
      </x:c>
      <x:c r="AH453" s="87" t="n">
        <x:v>0</x:v>
      </x:c>
      <x:c r="AI453" s="87" t="n">
        <x:v>21</x:v>
      </x:c>
      <x:c r="AJ453" s="87" t="n">
        <x:v>0</x:v>
      </x:c>
      <x:c r="AK453" s="87" t="n">
        <x:v>0.56756756756756754</x:v>
      </x:c>
      <x:c r="AL453" s="87" t="n">
        <x:v>0</x:v>
      </x:c>
      <x:c r="AM453" s="87" t="n">
        <x:v>222.85714285714286</x:v>
      </x:c>
      <x:c r="AN453" s="87" t="n">
        <x:v>0</x:v>
      </x:c>
      <x:c r="AO453" s="87" t="n">
        <x:v>4680</x:v>
      </x:c>
      <x:c r="AP453" s="87" t="n">
        <x:v>0</x:v>
      </x:c>
      <x:c r="AQ453" s="87" t="n">
        <x:v>2720.0285714285737</x:v>
      </x:c>
      <x:c r="AR453" s="87" t="n">
        <x:v>0</x:v>
      </x:c>
      <x:c r="AS453" s="87" t="n">
        <x:v>253</x:v>
      </x:c>
      <x:c r="AT453" s="87" t="n">
        <x:v>0</x:v>
      </x:c>
      <x:c r="AU453" s="87" t="n">
        <x:v>68</x:v>
      </x:c>
      <x:c r="AV453" s="87" t="n">
        <x:v>0</x:v>
      </x:c>
      <x:c r="AW453" s="87" t="n">
        <x:v>222.85714285714286</x:v>
      </x:c>
      <x:c r="AX453" s="87" t="n">
        <x:v>0</x:v>
      </x:c>
      <x:c r="AY453" s="87" t="n">
        <x:v>4680</x:v>
      </x:c>
      <x:c r="AZ453" s="87" t="n">
        <x:v>0</x:v>
      </x:c>
      <x:c r="BA453" s="87" t="n">
        <x:v>2720.0285714285737</x:v>
      </x:c>
      <x:c r="BB453" s="87" t="n">
        <x:v>645</x:v>
      </x:c>
      <x:c r="BC453" s="87" t="n">
        <x:v>272</x:v>
      </x:c>
      <x:c r="BD453" s="87" t="n">
        <x:v>643.62164306640625</x:v>
      </x:c>
      <x:c r="BE453" s="87" t="n">
        <x:v>269.02703857421875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31</x:v>
      </x:c>
      <x:c r="G454" s="87" t="n">
        <x:v>246.80645161290323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750</x:v>
      </x:c>
      <x:c r="BC454" s="87" t="n">
        <x:v>272</x:v>
      </x:c>
      <x:c r="BD454" s="87" t="n">
        <x:v>752.06451416015625</x:v>
      </x:c>
      <x:c r="BE454" s="87" t="n">
        <x:v>268.3870849609375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11</x:v>
      </x:c>
      <x:c r="G455" s="87" t="n">
        <x:v>233.09090909090909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326</x:v>
      </x:c>
      <x:c r="BC455" s="87" t="n">
        <x:v>269</x:v>
      </x:c>
      <x:c r="BD455" s="87" t="n">
        <x:v>325.09091186523437</x:v>
      </x:c>
      <x:c r="BE455" s="87" t="n">
        <x:v>267.3636474609375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10</x:v>
      </x:c>
      <x:c r="G456" s="87" t="n">
        <x:v>221.2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389</x:v>
      </x:c>
      <x:c r="BC456" s="87" t="n">
        <x:v>270</x:v>
      </x:c>
      <x:c r="BD456" s="87" t="n">
        <x:v>388.5</x:v>
      </x:c>
      <x:c r="BE456" s="87" t="n">
        <x:v>268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33</x:v>
      </x:c>
      <x:c r="G457" s="87" t="n">
        <x:v>236.60606060606059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523</x:v>
      </x:c>
      <x:c r="BC457" s="87" t="n">
        <x:v>274</x:v>
      </x:c>
      <x:c r="BD457" s="87" t="n">
        <x:v>523.3636474609375</x:v>
      </x:c>
      <x:c r="BE457" s="87" t="n">
        <x:v>269.96969604492187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241.09090909090909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682</x:v>
      </x:c>
      <x:c r="BC458" s="87" t="n">
        <x:v>269</x:v>
      </x:c>
      <x:c r="BD458" s="87" t="n">
        <x:v>680.81817626953125</x:v>
      </x:c>
      <x:c r="BE458" s="87" t="n">
        <x:v>267.81817626953125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18</x:v>
      </x:c>
      <x:c r="G459" s="87" t="n">
        <x:v>239.83333333333334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341</x:v>
      </x:c>
      <x:c r="BC459" s="87" t="n">
        <x:v>272</x:v>
      </x:c>
      <x:c r="BD459" s="87" t="n">
        <x:v>339.5555419921875</x:v>
      </x:c>
      <x:c r="BE459" s="87" t="n">
        <x:v>269.5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15</x:v>
      </x:c>
      <x:c r="G460" s="87" t="n">
        <x:v>230.73333333333332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491</x:v>
      </x:c>
      <x:c r="BC460" s="87" t="n">
        <x:v>271</x:v>
      </x:c>
      <x:c r="BD460" s="87" t="n">
        <x:v>490</x:v>
      </x:c>
      <x:c r="BE460" s="87" t="n">
        <x:v>269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20</x:v>
      </x:c>
      <x:c r="G461" s="87" t="n">
        <x:v>217.25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50</x:v>
      </x:c>
      <x:c r="AG461" s="87" t="n">
        <x:v>0</x:v>
      </x:c>
      <x:c r="AH461" s="87" t="n">
        <x:v>10</x:v>
      </x:c>
      <x:c r="AI461" s="87" t="n">
        <x:v>0</x:v>
      </x:c>
      <x:c r="AJ461" s="87" t="n">
        <x:v>0.5</x:v>
      </x:c>
      <x:c r="AK461" s="87" t="n">
        <x:v>0</x:v>
      </x:c>
      <x:c r="AL461" s="87" t="n">
        <x:v>255</x:v>
      </x:c>
      <x:c r="AM461" s="87" t="n">
        <x:v>0</x:v>
      </x:c>
      <x:c r="AN461" s="87" t="n">
        <x:v>2550</x:v>
      </x:c>
      <x:c r="AO461" s="87" t="n">
        <x:v>0</x:v>
      </x:c>
      <x:c r="AP461" s="87" t="n">
        <x:v>0</x:v>
      </x:c>
      <x:c r="AQ461" s="87" t="n">
        <x:v>0</x:v>
      </x:c>
      <x:c r="AR461" s="87" t="n">
        <x:v>255</x:v>
      </x:c>
      <x:c r="AS461" s="87" t="n">
        <x:v>0</x:v>
      </x:c>
      <x:c r="AT461" s="87" t="n">
        <x:v>255</x:v>
      </x:c>
      <x:c r="AU461" s="87" t="n">
        <x:v>0</x:v>
      </x:c>
      <x:c r="AV461" s="87" t="n">
        <x:v>255</x:v>
      </x:c>
      <x:c r="AW461" s="87" t="n">
        <x:v>0</x:v>
      </x:c>
      <x:c r="AX461" s="87" t="n">
        <x:v>2550</x:v>
      </x:c>
      <x:c r="AY461" s="87" t="n">
        <x:v>0</x:v>
      </x:c>
      <x:c r="AZ461" s="87" t="n">
        <x:v>0</x:v>
      </x:c>
      <x:c r="BA461" s="87" t="n">
        <x:v>0</x:v>
      </x:c>
      <x:c r="BB461" s="87" t="n">
        <x:v>727</x:v>
      </x:c>
      <x:c r="BC461" s="87" t="n">
        <x:v>274</x:v>
      </x:c>
      <x:c r="BD461" s="87" t="n">
        <x:v>728.6500244140625</x:v>
      </x:c>
      <x:c r="BE461" s="87" t="n">
        <x:v>270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35</x:v>
      </x:c>
      <x:c r="G462" s="87" t="n">
        <x:v>247.4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309</x:v>
      </x:c>
      <x:c r="BC462" s="87" t="n">
        <x:v>274</x:v>
      </x:c>
      <x:c r="BD462" s="87" t="n">
        <x:v>308.82858276367187</x:v>
      </x:c>
      <x:c r="BE462" s="87" t="n">
        <x:v>270.5428466796875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43</x:v>
      </x:c>
      <x:c r="G463" s="87" t="n">
        <x:v>243.72093023255815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674</x:v>
      </x:c>
      <x:c r="BC463" s="87" t="n">
        <x:v>275</x:v>
      </x:c>
      <x:c r="BD463" s="87" t="n">
        <x:v>672.5814208984375</x:v>
      </x:c>
      <x:c r="BE463" s="87" t="n">
        <x:v>271.46511840820312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247.8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760</x:v>
      </x:c>
      <x:c r="BC464" s="87" t="n">
        <x:v>272</x:v>
      </x:c>
      <x:c r="BD464" s="87" t="n">
        <x:v>759.5</x:v>
      </x:c>
      <x:c r="BE464" s="87" t="n">
        <x:v>270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224.09090909090909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799</x:v>
      </x:c>
      <x:c r="BC465" s="87" t="n">
        <x:v>273</x:v>
      </x:c>
      <x:c r="BD465" s="87" t="n">
        <x:v>797.45452880859375</x:v>
      </x:c>
      <x:c r="BE465" s="87" t="n">
        <x:v>270.45455932617187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18</x:v>
      </x:c>
      <x:c r="G466" s="87" t="n">
        <x:v>244.27777777777777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503</x:v>
      </x:c>
      <x:c r="BC466" s="87" t="n">
        <x:v>275</x:v>
      </x:c>
      <x:c r="BD466" s="87" t="n">
        <x:v>502.22222900390625</x:v>
      </x:c>
      <x:c r="BE466" s="87" t="n">
        <x:v>271.88888549804687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36</x:v>
      </x:c>
      <x:c r="G467" s="87" t="n">
        <x:v>243.36111111111111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548</x:v>
      </x:c>
      <x:c r="BC467" s="87" t="n">
        <x:v>276</x:v>
      </x:c>
      <x:c r="BD467" s="87" t="n">
        <x:v>546.22222900390625</x:v>
      </x:c>
      <x:c r="BE467" s="87" t="n">
        <x:v>272.22222900390625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249.27272727272728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705</x:v>
      </x:c>
      <x:c r="BC468" s="87" t="n">
        <x:v>273</x:v>
      </x:c>
      <x:c r="BD468" s="87" t="n">
        <x:v>705.18182373046875</x:v>
      </x:c>
      <x:c r="BE468" s="87" t="n">
        <x:v>270.72726440429687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10</x:v>
      </x:c>
      <x:c r="G469" s="87" t="n">
        <x:v>242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453</x:v>
      </x:c>
      <x:c r="BC469" s="87" t="n">
        <x:v>273</x:v>
      </x:c>
      <x:c r="BD469" s="87" t="n">
        <x:v>453</x:v>
      </x:c>
      <x:c r="BE469" s="87" t="n">
        <x:v>271.20001220703125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18</x:v>
      </x:c>
      <x:c r="G470" s="87" t="n">
        <x:v>237.72222222222223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588</x:v>
      </x:c>
      <x:c r="BC470" s="87" t="n">
        <x:v>276</x:v>
      </x:c>
      <x:c r="BD470" s="87" t="n">
        <x:v>587.5</x:v>
      </x:c>
      <x:c r="BE470" s="87" t="n">
        <x:v>272.83334350585937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10</x:v>
      </x:c>
      <x:c r="G471" s="87" t="n">
        <x:v>238.2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594</x:v>
      </x:c>
      <x:c r="BC471" s="87" t="n">
        <x:v>273</x:v>
      </x:c>
      <x:c r="BD471" s="87" t="n">
        <x:v>593.29998779296875</x:v>
      </x:c>
      <x:c r="BE471" s="87" t="n">
        <x:v>271.70001220703125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19</x:v>
      </x:c>
      <x:c r="G472" s="87" t="n">
        <x:v>243.47368421052633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632</x:v>
      </x:c>
      <x:c r="BC472" s="87" t="n">
        <x:v>274</x:v>
      </x:c>
      <x:c r="BD472" s="87" t="n">
        <x:v>630.42108154296875</x:v>
      </x:c>
      <x:c r="BE472" s="87" t="n">
        <x:v>272.15789794921875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10</x:v>
      </x:c>
      <x:c r="G473" s="87" t="n">
        <x:v>214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666</x:v>
      </x:c>
      <x:c r="BC473" s="87" t="n">
        <x:v>273</x:v>
      </x:c>
      <x:c r="BD473" s="87" t="n">
        <x:v>665.4000244140625</x:v>
      </x:c>
      <x:c r="BE473" s="87" t="n">
        <x:v>271.20001220703125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32</x:v>
      </x:c>
      <x:c r="G474" s="87" t="n">
        <x:v>228.625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270</x:v>
      </x:c>
      <x:c r="BC474" s="87" t="n">
        <x:v>281</x:v>
      </x:c>
      <x:c r="BD474" s="87" t="n">
        <x:v>271</x:v>
      </x:c>
      <x:c r="BE474" s="87" t="n">
        <x:v>275.53125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41</x:v>
      </x:c>
      <x:c r="G475" s="87" t="n">
        <x:v>230.97560975609755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382</x:v>
      </x:c>
      <x:c r="BC475" s="87" t="n">
        <x:v>279</x:v>
      </x:c>
      <x:c r="BD475" s="87" t="n">
        <x:v>379.243896484375</x:v>
      </x:c>
      <x:c r="BE475" s="87" t="n">
        <x:v>274.85366821289063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10</x:v>
      </x:c>
      <x:c r="G476" s="87" t="n">
        <x:v>205.4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514</x:v>
      </x:c>
      <x:c r="BC476" s="87" t="n">
        <x:v>274</x:v>
      </x:c>
      <x:c r="BD476" s="87" t="n">
        <x:v>514</x:v>
      </x:c>
      <x:c r="BE476" s="87" t="n">
        <x:v>272.20001220703125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25</x:v>
      </x:c>
      <x:c r="G477" s="87" t="n">
        <x:v>245.48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533</x:v>
      </x:c>
      <x:c r="BC477" s="87" t="n">
        <x:v>276</x:v>
      </x:c>
      <x:c r="BD477" s="87" t="n">
        <x:v>532.6400146484375</x:v>
      </x:c>
      <x:c r="BE477" s="87" t="n">
        <x:v>273.39999389648437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12</x:v>
      </x:c>
      <x:c r="G478" s="87" t="n">
        <x:v>227.91666666666666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651</x:v>
      </x:c>
      <x:c r="BC478" s="87" t="n">
        <x:v>274</x:v>
      </x:c>
      <x:c r="BD478" s="87" t="n">
        <x:v>650.33331298828125</x:v>
      </x:c>
      <x:c r="BE478" s="87" t="n">
        <x:v>272.5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11</x:v>
      </x:c>
      <x:c r="G479" s="87" t="n">
        <x:v>226.45454545454547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764</x:v>
      </x:c>
      <x:c r="BC479" s="87" t="n">
        <x:v>274</x:v>
      </x:c>
      <x:c r="BD479" s="87" t="n">
        <x:v>763.09088134765625</x:v>
      </x:c>
      <x:c r="BE479" s="87" t="n">
        <x:v>272.3636474609375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11</x:v>
      </x:c>
      <x:c r="G480" s="87" t="n">
        <x:v>238.72727272727272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225</x:v>
      </x:c>
      <x:c r="BC480" s="87" t="n">
        <x:v>276</x:v>
      </x:c>
      <x:c r="BD480" s="87" t="n">
        <x:v>224.81817626953125</x:v>
      </x:c>
      <x:c r="BE480" s="87" t="n">
        <x:v>273.72726440429687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33</x:v>
      </x:c>
      <x:c r="G481" s="87" t="n">
        <x:v>233.72727272727272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289</x:v>
      </x:c>
      <x:c r="BC481" s="87" t="n">
        <x:v>277</x:v>
      </x:c>
      <x:c r="BD481" s="87" t="n">
        <x:v>289.1212158203125</x:v>
      </x:c>
      <x:c r="BE481" s="87" t="n">
        <x:v>274.30303955078125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12</x:v>
      </x:c>
      <x:c r="G482" s="87" t="n">
        <x:v>223.58333333333334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448</x:v>
      </x:c>
      <x:c r="BC482" s="87" t="n">
        <x:v>276</x:v>
      </x:c>
      <x:c r="BD482" s="87" t="n">
        <x:v>447.66665649414062</x:v>
      </x:c>
      <x:c r="BE482" s="87" t="n">
        <x:v>274.25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36</x:v>
      </x:c>
      <x:c r="G483" s="87" t="n">
        <x:v>234.66666666666666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415</x:v>
      </x:c>
      <x:c r="BC483" s="87" t="n">
        <x:v>277</x:v>
      </x:c>
      <x:c r="BD483" s="87" t="n">
        <x:v>411.88888549804687</x:v>
      </x:c>
      <x:c r="BE483" s="87" t="n">
        <x:v>275.22222900390625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16</x:v>
      </x:c>
      <x:c r="G484" s="87" t="n">
        <x:v>225.5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469</x:v>
      </x:c>
      <x:c r="BC484" s="87" t="n">
        <x:v>278</x:v>
      </x:c>
      <x:c r="BD484" s="87" t="n">
        <x:v>469.5625</x:v>
      </x:c>
      <x:c r="BE484" s="87" t="n">
        <x:v>275.25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15</x:v>
      </x:c>
      <x:c r="G485" s="87" t="n">
        <x:v>218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789</x:v>
      </x:c>
      <x:c r="BC485" s="87" t="n">
        <x:v>278</x:v>
      </x:c>
      <x:c r="BD485" s="87" t="n">
        <x:v>788.933349609375</x:v>
      </x:c>
      <x:c r="BE485" s="87" t="n">
        <x:v>275.20001220703125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28</x:v>
      </x:c>
      <x:c r="G486" s="87" t="n">
        <x:v>235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211</x:v>
      </x:c>
      <x:c r="BC486" s="87" t="n">
        <x:v>279</x:v>
      </x:c>
      <x:c r="BD486" s="87" t="n">
        <x:v>209.5</x:v>
      </x:c>
      <x:c r="BE486" s="87" t="n">
        <x:v>276.67855834960937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11</x:v>
      </x:c>
      <x:c r="G487" s="87" t="n">
        <x:v>207.54545454545453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252</x:v>
      </x:c>
      <x:c r="BC487" s="87" t="n">
        <x:v>277</x:v>
      </x:c>
      <x:c r="BD487" s="87" t="n">
        <x:v>250.18182373046875</x:v>
      </x:c>
      <x:c r="BE487" s="87" t="n">
        <x:v>275.54544067382812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10</x:v>
      </x:c>
      <x:c r="G488" s="87" t="n">
        <x:v>235.4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281</x:v>
      </x:c>
      <x:c r="BC488" s="87" t="n">
        <x:v>277</x:v>
      </x:c>
      <x:c r="BD488" s="87" t="n">
        <x:v>281.89999389648437</x:v>
      </x:c>
      <x:c r="BE488" s="87" t="n">
        <x:v>275.20001220703125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16</x:v>
      </x:c>
      <x:c r="G489" s="87" t="n">
        <x:v>246.5625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314</x:v>
      </x:c>
      <x:c r="BC489" s="87" t="n">
        <x:v>278</x:v>
      </x:c>
      <x:c r="BD489" s="87" t="n">
        <x:v>312.3125</x:v>
      </x:c>
      <x:c r="BE489" s="87" t="n">
        <x:v>276.25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40</x:v>
      </x:c>
      <x:c r="G490" s="87" t="n">
        <x:v>242.25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438</x:v>
      </x:c>
      <x:c r="BC490" s="87" t="n">
        <x:v>281</x:v>
      </x:c>
      <x:c r="BD490" s="87" t="n">
        <x:v>435.60000610351562</x:v>
      </x:c>
      <x:c r="BE490" s="87" t="n">
        <x:v>277.52499389648437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236.16666666666666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465</x:v>
      </x:c>
      <x:c r="BC491" s="87" t="n">
        <x:v>278</x:v>
      </x:c>
      <x:c r="BD491" s="87" t="n">
        <x:v>464.75</x:v>
      </x:c>
      <x:c r="BE491" s="87" t="n">
        <x:v>276.08334350585937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14</x:v>
      </x:c>
      <x:c r="G492" s="87" t="n">
        <x:v>253.64285714285714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624</x:v>
      </x:c>
      <x:c r="BC492" s="87" t="n">
        <x:v>278</x:v>
      </x:c>
      <x:c r="BD492" s="87" t="n">
        <x:v>623.0714111328125</x:v>
      </x:c>
      <x:c r="BE492" s="87" t="n">
        <x:v>275.85714721679687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19</x:v>
      </x:c>
      <x:c r="G493" s="87" t="n">
        <x:v>234.15789473684211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68.421052631578945</x:v>
      </x:c>
      <x:c r="AG493" s="87" t="n">
        <x:v>0</x:v>
      </x:c>
      <x:c r="AH493" s="87" t="n">
        <x:v>13</x:v>
      </x:c>
      <x:c r="AI493" s="87" t="n">
        <x:v>0</x:v>
      </x:c>
      <x:c r="AJ493" s="87" t="n">
        <x:v>0.68421052631578949</x:v>
      </x:c>
      <x:c r="AK493" s="87" t="n">
        <x:v>0</x:v>
      </x:c>
      <x:c r="AL493" s="87" t="n">
        <x:v>255</x:v>
      </x:c>
      <x:c r="AM493" s="87" t="n">
        <x:v>0</x:v>
      </x:c>
      <x:c r="AN493" s="87" t="n">
        <x:v>3315</x:v>
      </x:c>
      <x:c r="AO493" s="87" t="n">
        <x:v>0</x:v>
      </x:c>
      <x:c r="AP493" s="87" t="n">
        <x:v>0</x:v>
      </x:c>
      <x:c r="AQ493" s="87" t="n">
        <x:v>0</x:v>
      </x:c>
      <x:c r="AR493" s="87" t="n">
        <x:v>255</x:v>
      </x:c>
      <x:c r="AS493" s="87" t="n">
        <x:v>0</x:v>
      </x:c>
      <x:c r="AT493" s="87" t="n">
        <x:v>255</x:v>
      </x:c>
      <x:c r="AU493" s="87" t="n">
        <x:v>0</x:v>
      </x:c>
      <x:c r="AV493" s="87" t="n">
        <x:v>255</x:v>
      </x:c>
      <x:c r="AW493" s="87" t="n">
        <x:v>0</x:v>
      </x:c>
      <x:c r="AX493" s="87" t="n">
        <x:v>3315</x:v>
      </x:c>
      <x:c r="AY493" s="87" t="n">
        <x:v>0</x:v>
      </x:c>
      <x:c r="AZ493" s="87" t="n">
        <x:v>0</x:v>
      </x:c>
      <x:c r="BA493" s="87" t="n">
        <x:v>0</x:v>
      </x:c>
      <x:c r="BB493" s="87" t="n">
        <x:v>742</x:v>
      </x:c>
      <x:c r="BC493" s="87" t="n">
        <x:v>279</x:v>
      </x:c>
      <x:c r="BD493" s="87" t="n">
        <x:v>740.42108154296875</x:v>
      </x:c>
      <x:c r="BE493" s="87" t="n">
        <x:v>276.73684692382812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221.7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373</x:v>
      </x:c>
      <x:c r="BC494" s="87" t="n">
        <x:v>277</x:v>
      </x:c>
      <x:c r="BD494" s="87" t="n">
        <x:v>371.79998779296875</x:v>
      </x:c>
      <x:c r="BE494" s="87" t="n">
        <x:v>276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23</x:v>
      </x:c>
      <x:c r="G495" s="87" t="n">
        <x:v>227.56521739130434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422</x:v>
      </x:c>
      <x:c r="BC495" s="87" t="n">
        <x:v>284</x:v>
      </x:c>
      <x:c r="BD495" s="87" t="n">
        <x:v>420.86956787109375</x:v>
      </x:c>
      <x:c r="BE495" s="87" t="n">
        <x:v>279.60870361328125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10</x:v>
      </x:c>
      <x:c r="G496" s="87" t="n">
        <x:v>248.5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715</x:v>
      </x:c>
      <x:c r="BC496" s="87" t="n">
        <x:v>277</x:v>
      </x:c>
      <x:c r="BD496" s="87" t="n">
        <x:v>713.79998779296875</x:v>
      </x:c>
      <x:c r="BE496" s="87" t="n">
        <x:v>275.89999389648437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24</x:v>
      </x:c>
      <x:c r="G497" s="87" t="n">
        <x:v>232.20833333333334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538</x:v>
      </x:c>
      <x:c r="BC497" s="87" t="n">
        <x:v>282</x:v>
      </x:c>
      <x:c r="BD497" s="87" t="n">
        <x:v>537.66668701171875</x:v>
      </x:c>
      <x:c r="BE497" s="87" t="n">
        <x:v>279.20834350585937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16</x:v>
      </x:c>
      <x:c r="G498" s="87" t="n">
        <x:v>243.625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605</x:v>
      </x:c>
      <x:c r="BC498" s="87" t="n">
        <x:v>280</x:v>
      </x:c>
      <x:c r="BD498" s="87" t="n">
        <x:v>603.875</x:v>
      </x:c>
      <x:c r="BE498" s="87" t="n">
        <x:v>278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38</x:v>
      </x:c>
      <x:c r="G499" s="87" t="n">
        <x:v>244.26315789473685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640</x:v>
      </x:c>
      <x:c r="BC499" s="87" t="n">
        <x:v>283</x:v>
      </x:c>
      <x:c r="BD499" s="87" t="n">
        <x:v>637.52630615234375</x:v>
      </x:c>
      <x:c r="BE499" s="87" t="n">
        <x:v>279.89474487304687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40</x:v>
      </x:c>
      <x:c r="G500" s="87" t="n">
        <x:v>230.725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653</x:v>
      </x:c>
      <x:c r="BC500" s="87" t="n">
        <x:v>283</x:v>
      </x:c>
      <x:c r="BD500" s="87" t="n">
        <x:v>652.1500244140625</x:v>
      </x:c>
      <x:c r="BE500" s="87" t="n">
        <x:v>279.47500610351562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19</x:v>
      </x:c>
      <x:c r="G501" s="87" t="n">
        <x:v>235.78947368421052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666</x:v>
      </x:c>
      <x:c r="BC501" s="87" t="n">
        <x:v>281</x:v>
      </x:c>
      <x:c r="BD501" s="87" t="n">
        <x:v>663.89471435546875</x:v>
      </x:c>
      <x:c r="BE501" s="87" t="n">
        <x:v>278.94735717773437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230.09090909090909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671</x:v>
      </x:c>
      <x:c r="BC502" s="87" t="n">
        <x:v>278</x:v>
      </x:c>
      <x:c r="BD502" s="87" t="n">
        <x:v>669.272705078125</x:v>
      </x:c>
      <x:c r="BE502" s="87" t="n">
        <x:v>277.27273559570312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42</x:v>
      </x:c>
      <x:c r="G503" s="87" t="n">
        <x:v>242.76190476190476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569</x:v>
      </x:c>
      <x:c r="BC503" s="87" t="n">
        <x:v>288</x:v>
      </x:c>
      <x:c r="BD503" s="87" t="n">
        <x:v>565.33331298828125</x:v>
      </x:c>
      <x:c r="BE503" s="87" t="n">
        <x:v>282.30950927734375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10</x:v>
      </x:c>
      <x:c r="G504" s="87" t="n">
        <x:v>225.4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682</x:v>
      </x:c>
      <x:c r="BC504" s="87" t="n">
        <x:v>280</x:v>
      </x:c>
      <x:c r="BD504" s="87" t="n">
        <x:v>682</x:v>
      </x:c>
      <x:c r="BE504" s="87" t="n">
        <x:v>278.20001220703125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17</x:v>
      </x:c>
      <x:c r="G505" s="87" t="n">
        <x:v>243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388</x:v>
      </x:c>
      <x:c r="BC505" s="87" t="n">
        <x:v>283</x:v>
      </x:c>
      <x:c r="BD505" s="87" t="n">
        <x:v>387.70587158203125</x:v>
      </x:c>
      <x:c r="BE505" s="87" t="n">
        <x:v>280.76470947265625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17</x:v>
      </x:c>
      <x:c r="G506" s="87" t="n">
        <x:v>224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397</x:v>
      </x:c>
      <x:c r="BC506" s="87" t="n">
        <x:v>281</x:v>
      </x:c>
      <x:c r="BD506" s="87" t="n">
        <x:v>395</x:v>
      </x:c>
      <x:c r="BE506" s="87" t="n">
        <x:v>279.4705810546875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21</x:v>
      </x:c>
      <x:c r="G507" s="87" t="n">
        <x:v>242.85714285714286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14.285714285714285</x:v>
      </x:c>
      <x:c r="AH507" s="87" t="n">
        <x:v>0</x:v>
      </x:c>
      <x:c r="AI507" s="87" t="n">
        <x:v>3</x:v>
      </x:c>
      <x:c r="AJ507" s="87" t="n">
        <x:v>0</x:v>
      </x:c>
      <x:c r="AK507" s="87" t="n">
        <x:v>0.14285714285714285</x:v>
      </x:c>
      <x:c r="AL507" s="87" t="n">
        <x:v>0</x:v>
      </x:c>
      <x:c r="AM507" s="87" t="n">
        <x:v>77.666666666666671</x:v>
      </x:c>
      <x:c r="AN507" s="87" t="n">
        <x:v>0</x:v>
      </x:c>
      <x:c r="AO507" s="87" t="n">
        <x:v>233</x:v>
      </x:c>
      <x:c r="AP507" s="87" t="n">
        <x:v>0</x:v>
      </x:c>
      <x:c r="AQ507" s="87" t="n">
        <x:v>72.33333333333394</x:v>
      </x:c>
      <x:c r="AR507" s="87" t="n">
        <x:v>0</x:v>
      </x:c>
      <x:c r="AS507" s="87" t="n">
        <x:v>86</x:v>
      </x:c>
      <x:c r="AT507" s="87" t="n">
        <x:v>0</x:v>
      </x:c>
      <x:c r="AU507" s="87" t="n">
        <x:v>69</x:v>
      </x:c>
      <x:c r="AV507" s="87" t="n">
        <x:v>0</x:v>
      </x:c>
      <x:c r="AW507" s="87" t="n">
        <x:v>77.666666666666671</x:v>
      </x:c>
      <x:c r="AX507" s="87" t="n">
        <x:v>0</x:v>
      </x:c>
      <x:c r="AY507" s="87" t="n">
        <x:v>233</x:v>
      </x:c>
      <x:c r="AZ507" s="87" t="n">
        <x:v>0</x:v>
      </x:c>
      <x:c r="BA507" s="87" t="n">
        <x:v>72.33333333333394</x:v>
      </x:c>
      <x:c r="BB507" s="87" t="n">
        <x:v>475</x:v>
      </x:c>
      <x:c r="BC507" s="87" t="n">
        <x:v>286</x:v>
      </x:c>
      <x:c r="BD507" s="87" t="n">
        <x:v>476.42855834960937</x:v>
      </x:c>
      <x:c r="BE507" s="87" t="n">
        <x:v>281.80950927734375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33</x:v>
      </x:c>
      <x:c r="G508" s="87" t="n">
        <x:v>240.69696969696969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549</x:v>
      </x:c>
      <x:c r="BC508" s="87" t="n">
        <x:v>286</x:v>
      </x:c>
      <x:c r="BD508" s="87" t="n">
        <x:v>551.21209716796875</x:v>
      </x:c>
      <x:c r="BE508" s="87" t="n">
        <x:v>281.27273559570312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11</x:v>
      </x:c>
      <x:c r="G509" s="87" t="n">
        <x:v>230.27272727272728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619</x:v>
      </x:c>
      <x:c r="BC509" s="87" t="n">
        <x:v>281</x:v>
      </x:c>
      <x:c r="BD509" s="87" t="n">
        <x:v>617.90911865234375</x:v>
      </x:c>
      <x:c r="BE509" s="87" t="n">
        <x:v>279.6363525390625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15</x:v>
      </x:c>
      <x:c r="G510" s="87" t="n">
        <x:v>235.4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689</x:v>
      </x:c>
      <x:c r="BC510" s="87" t="n">
        <x:v>281</x:v>
      </x:c>
      <x:c r="BD510" s="87" t="n">
        <x:v>688.86663818359375</x:v>
      </x:c>
      <x:c r="BE510" s="87" t="n">
        <x:v>279.60000610351562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21</x:v>
      </x:c>
      <x:c r="G511" s="87" t="n">
        <x:v>248.04761904761904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764</x:v>
      </x:c>
      <x:c r="BC511" s="87" t="n">
        <x:v>283</x:v>
      </x:c>
      <x:c r="BD511" s="87" t="n">
        <x:v>763.09521484375</x:v>
      </x:c>
      <x:c r="BE511" s="87" t="n">
        <x:v>280.5238037109375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20</x:v>
      </x:c>
      <x:c r="G512" s="87" t="n">
        <x:v>240.2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793</x:v>
      </x:c>
      <x:c r="BC512" s="87" t="n">
        <x:v>285</x:v>
      </x:c>
      <x:c r="BD512" s="87" t="n">
        <x:v>792.04998779296875</x:v>
      </x:c>
      <x:c r="BE512" s="87" t="n">
        <x:v>281.20001220703125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21</x:v>
      </x:c>
      <x:c r="G513" s="87" t="n">
        <x:v>220.04761904761904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797</x:v>
      </x:c>
      <x:c r="BC513" s="87" t="n">
        <x:v>284</x:v>
      </x:c>
      <x:c r="BD513" s="87" t="n">
        <x:v>798.6190185546875</x:v>
      </x:c>
      <x:c r="BE513" s="87" t="n">
        <x:v>280.5238037109375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59</x:v>
      </x:c>
      <x:c r="G514" s="87" t="n">
        <x:v>236.30508474576271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382</x:v>
      </x:c>
      <x:c r="BC514" s="87" t="n">
        <x:v>287</x:v>
      </x:c>
      <x:c r="BD514" s="87" t="n">
        <x:v>376.86441040039062</x:v>
      </x:c>
      <x:c r="BE514" s="87" t="n">
        <x:v>282.84744262695312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34</x:v>
      </x:c>
      <x:c r="G515" s="87" t="n">
        <x:v>233.55882352941177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469</x:v>
      </x:c>
      <x:c r="BC515" s="87" t="n">
        <x:v>290</x:v>
      </x:c>
      <x:c r="BD515" s="87" t="n">
        <x:v>466.82351684570312</x:v>
      </x:c>
      <x:c r="BE515" s="87" t="n">
        <x:v>284.29412841796875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210.27272727272728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249</x:v>
      </x:c>
      <x:c r="BC516" s="87" t="n">
        <x:v>284</x:v>
      </x:c>
      <x:c r="BD516" s="87" t="n">
        <x:v>248.54545593261719</x:v>
      </x:c>
      <x:c r="BE516" s="87" t="n">
        <x:v>282.18182373046875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32</x:v>
      </x:c>
      <x:c r="G517" s="87" t="n">
        <x:v>239.90625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428</x:v>
      </x:c>
      <x:c r="BC517" s="87" t="n">
        <x:v>287</x:v>
      </x:c>
      <x:c r="BD517" s="87" t="n">
        <x:v>426.28125</x:v>
      </x:c>
      <x:c r="BE517" s="87" t="n">
        <x:v>283.59375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10</x:v>
      </x:c>
      <x:c r="G518" s="87" t="n">
        <x:v>232.4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660</x:v>
      </x:c>
      <x:c r="BC518" s="87" t="n">
        <x:v>282</x:v>
      </x:c>
      <x:c r="BD518" s="87" t="n">
        <x:v>658.5</x:v>
      </x:c>
      <x:c r="BE518" s="87" t="n">
        <x:v>281.20001220703125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11</x:v>
      </x:c>
      <x:c r="G519" s="87" t="n">
        <x:v>212.90909090909091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671</x:v>
      </x:c>
      <x:c r="BC519" s="87" t="n">
        <x:v>283</x:v>
      </x:c>
      <x:c r="BD519" s="87" t="n">
        <x:v>670.54547119140625</x:v>
      </x:c>
      <x:c r="BE519" s="87" t="n">
        <x:v>281.6363525390625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11</x:v>
      </x:c>
      <x:c r="G520" s="87" t="n">
        <x:v>237.54545454545453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100</x:v>
      </x:c>
      <x:c r="AG520" s="87" t="n">
        <x:v>0</x:v>
      </x:c>
      <x:c r="AH520" s="87" t="n">
        <x:v>11</x:v>
      </x:c>
      <x:c r="AI520" s="87" t="n">
        <x:v>0</x:v>
      </x:c>
      <x:c r="AJ520" s="87" t="n">
        <x:v>1</x:v>
      </x:c>
      <x:c r="AK520" s="87" t="n">
        <x:v>0</x:v>
      </x:c>
      <x:c r="AL520" s="87" t="n">
        <x:v>255</x:v>
      </x:c>
      <x:c r="AM520" s="87" t="n">
        <x:v>0</x:v>
      </x:c>
      <x:c r="AN520" s="87" t="n">
        <x:v>2805</x:v>
      </x:c>
      <x:c r="AO520" s="87" t="n">
        <x:v>0</x:v>
      </x:c>
      <x:c r="AP520" s="87" t="n">
        <x:v>0</x:v>
      </x:c>
      <x:c r="AQ520" s="87" t="n">
        <x:v>0</x:v>
      </x:c>
      <x:c r="AR520" s="87" t="n">
        <x:v>255</x:v>
      </x:c>
      <x:c r="AS520" s="87" t="n">
        <x:v>0</x:v>
      </x:c>
      <x:c r="AT520" s="87" t="n">
        <x:v>255</x:v>
      </x:c>
      <x:c r="AU520" s="87" t="n">
        <x:v>0</x:v>
      </x:c>
      <x:c r="AV520" s="87" t="n">
        <x:v>255</x:v>
      </x:c>
      <x:c r="AW520" s="87" t="n">
        <x:v>0</x:v>
      </x:c>
      <x:c r="AX520" s="87" t="n">
        <x:v>2805</x:v>
      </x:c>
      <x:c r="AY520" s="87" t="n">
        <x:v>0</x:v>
      </x:c>
      <x:c r="AZ520" s="87" t="n">
        <x:v>0</x:v>
      </x:c>
      <x:c r="BA520" s="87" t="n">
        <x:v>0</x:v>
      </x:c>
      <x:c r="BB520" s="87" t="n">
        <x:v>724</x:v>
      </x:c>
      <x:c r="BC520" s="87" t="n">
        <x:v>283</x:v>
      </x:c>
      <x:c r="BD520" s="87" t="n">
        <x:v>722.81817626953125</x:v>
      </x:c>
      <x:c r="BE520" s="87" t="n">
        <x:v>281.45455932617187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10</x:v>
      </x:c>
      <x:c r="G521" s="87" t="n">
        <x:v>221.3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774</x:v>
      </x:c>
      <x:c r="BC521" s="87" t="n">
        <x:v>283</x:v>
      </x:c>
      <x:c r="BD521" s="87" t="n">
        <x:v>773.79998779296875</x:v>
      </x:c>
      <x:c r="BE521" s="87" t="n">
        <x:v>281.5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20</x:v>
      </x:c>
      <x:c r="G522" s="87" t="n">
        <x:v>231.85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458</x:v>
      </x:c>
      <x:c r="BC522" s="87" t="n">
        <x:v>285</x:v>
      </x:c>
      <x:c r="BD522" s="87" t="n">
        <x:v>456.29998779296875</x:v>
      </x:c>
      <x:c r="BE522" s="87" t="n">
        <x:v>283.10000610351562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28</x:v>
      </x:c>
      <x:c r="G523" s="87" t="n">
        <x:v>242.64285714285714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600</x:v>
      </x:c>
      <x:c r="BC523" s="87" t="n">
        <x:v>287</x:v>
      </x:c>
      <x:c r="BD523" s="87" t="n">
        <x:v>597.46429443359375</x:v>
      </x:c>
      <x:c r="BE523" s="87" t="n">
        <x:v>284.32144165039062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23</x:v>
      </x:c>
      <x:c r="G524" s="87" t="n">
        <x:v>231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685</x:v>
      </x:c>
      <x:c r="BC524" s="87" t="n">
        <x:v>284</x:v>
      </x:c>
      <x:c r="BD524" s="87" t="n">
        <x:v>681.86956787109375</x:v>
      </x:c>
      <x:c r="BE524" s="87" t="n">
        <x:v>282.69564819335937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11</x:v>
      </x:c>
      <x:c r="G525" s="87" t="n">
        <x:v>233.18181818181819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245</x:v>
      </x:c>
      <x:c r="BC525" s="87" t="n">
        <x:v>286</x:v>
      </x:c>
      <x:c r="BD525" s="87" t="n">
        <x:v>244.81817626953125</x:v>
      </x:c>
      <x:c r="BE525" s="87" t="n">
        <x:v>284.09091186523437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11</x:v>
      </x:c>
      <x:c r="G526" s="87" t="n">
        <x:v>233.90909090909091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266</x:v>
      </x:c>
      <x:c r="BC526" s="87" t="n">
        <x:v>286</x:v>
      </x:c>
      <x:c r="BD526" s="87" t="n">
        <x:v>265</x:v>
      </x:c>
      <x:c r="BE526" s="87" t="n">
        <x:v>284.27273559570312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15</x:v>
      </x:c>
      <x:c r="G527" s="87" t="n">
        <x:v>244.6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284</x:v>
      </x:c>
      <x:c r="BC527" s="87" t="n">
        <x:v>286</x:v>
      </x:c>
      <x:c r="BD527" s="87" t="n">
        <x:v>283.5333251953125</x:v>
      </x:c>
      <x:c r="BE527" s="87" t="n">
        <x:v>283.66665649414062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27</x:v>
      </x:c>
      <x:c r="G528" s="87" t="n">
        <x:v>237.33333333333334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317</x:v>
      </x:c>
      <x:c r="BC528" s="87" t="n">
        <x:v>289</x:v>
      </x:c>
      <x:c r="BD528" s="87" t="n">
        <x:v>315.85183715820312</x:v>
      </x:c>
      <x:c r="BE528" s="87" t="n">
        <x:v>285.11111450195312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17</x:v>
      </x:c>
      <x:c r="G529" s="87" t="n">
        <x:v>242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339</x:v>
      </x:c>
      <x:c r="BC529" s="87" t="n">
        <x:v>287</x:v>
      </x:c>
      <x:c r="BD529" s="87" t="n">
        <x:v>339.4705810546875</x:v>
      </x:c>
      <x:c r="BE529" s="87" t="n">
        <x:v>284.41177368164062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27</x:v>
      </x:c>
      <x:c r="G530" s="87" t="n">
        <x:v>247.66666666666666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446</x:v>
      </x:c>
      <x:c r="BC530" s="87" t="n">
        <x:v>290</x:v>
      </x:c>
      <x:c r="BD530" s="87" t="n">
        <x:v>446.59259033203125</x:v>
      </x:c>
      <x:c r="BE530" s="87" t="n">
        <x:v>286.25924682617187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27</x:v>
      </x:c>
      <x:c r="G531" s="87" t="n">
        <x:v>239.4814814814815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631</x:v>
      </x:c>
      <x:c r="BC531" s="87" t="n">
        <x:v>287</x:v>
      </x:c>
      <x:c r="BD531" s="87" t="n">
        <x:v>629.66668701171875</x:v>
      </x:c>
      <x:c r="BE531" s="87" t="n">
        <x:v>284.1851806640625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10</x:v>
      </x:c>
      <x:c r="G532" s="87" t="n">
        <x:v>223.2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643</x:v>
      </x:c>
      <x:c r="BC532" s="87" t="n">
        <x:v>285</x:v>
      </x:c>
      <x:c r="BD532" s="87" t="n">
        <x:v>643.0999755859375</x:v>
      </x:c>
      <x:c r="BE532" s="87" t="n">
        <x:v>283.60000610351562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47</x:v>
      </x:c>
      <x:c r="G533" s="87" t="n">
        <x:v>237.19148936170214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329</x:v>
      </x:c>
      <x:c r="BC533" s="87" t="n">
        <x:v>291</x:v>
      </x:c>
      <x:c r="BD533" s="87" t="n">
        <x:v>329.61703491210937</x:v>
      </x:c>
      <x:c r="BE533" s="87" t="n">
        <x:v>286.82977294921875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12</x:v>
      </x:c>
      <x:c r="G534" s="87" t="n">
        <x:v>224.75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351</x:v>
      </x:c>
      <x:c r="BC534" s="87" t="n">
        <x:v>286</x:v>
      </x:c>
      <x:c r="BD534" s="87" t="n">
        <x:v>349.5</x:v>
      </x:c>
      <x:c r="BE534" s="87" t="n">
        <x:v>284.66665649414062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26</x:v>
      </x:c>
      <x:c r="G535" s="87" t="n">
        <x:v>251.34615384615384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623</x:v>
      </x:c>
      <x:c r="BC535" s="87" t="n">
        <x:v>289</x:v>
      </x:c>
      <x:c r="BD535" s="87" t="n">
        <x:v>622.1153564453125</x:v>
      </x:c>
      <x:c r="BE535" s="87" t="n">
        <x:v>285.61538696289062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35</x:v>
      </x:c>
      <x:c r="G536" s="87" t="n">
        <x:v>240.51428571428571</x:v>
      </x:c>
      <x:c r="H536" s="87" t="n">
        <x:v>0</x:v>
      </x:c>
      <x:c r="I536" s="87" t="n">
        <x:v>0</x:v>
      </x:c>
      <x:c r="J536" s="87" t="n">
        <x:v>1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1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40</x:v>
      </x:c>
      <x:c r="AH536" s="87" t="n">
        <x:v>0</x:v>
      </x:c>
      <x:c r="AI536" s="87" t="n">
        <x:v>14</x:v>
      </x:c>
      <x:c r="AJ536" s="87" t="n">
        <x:v>0</x:v>
      </x:c>
      <x:c r="AK536" s="87" t="n">
        <x:v>0.4</x:v>
      </x:c>
      <x:c r="AL536" s="87" t="n">
        <x:v>0</x:v>
      </x:c>
      <x:c r="AM536" s="87" t="n">
        <x:v>183.07142857142858</x:v>
      </x:c>
      <x:c r="AN536" s="87" t="n">
        <x:v>0</x:v>
      </x:c>
      <x:c r="AO536" s="87" t="n">
        <x:v>2563</x:v>
      </x:c>
      <x:c r="AP536" s="87" t="n">
        <x:v>0</x:v>
      </x:c>
      <x:c r="AQ536" s="87" t="n">
        <x:v>5883.3021978021989</x:v>
      </x:c>
      <x:c r="AR536" s="87" t="n">
        <x:v>0</x:v>
      </x:c>
      <x:c r="AS536" s="87" t="n">
        <x:v>255</x:v>
      </x:c>
      <x:c r="AT536" s="87" t="n">
        <x:v>0</x:v>
      </x:c>
      <x:c r="AU536" s="87" t="n">
        <x:v>68</x:v>
      </x:c>
      <x:c r="AV536" s="87" t="n">
        <x:v>0</x:v>
      </x:c>
      <x:c r="AW536" s="87" t="n">
        <x:v>183.07142857142858</x:v>
      </x:c>
      <x:c r="AX536" s="87" t="n">
        <x:v>0</x:v>
      </x:c>
      <x:c r="AY536" s="87" t="n">
        <x:v>2563</x:v>
      </x:c>
      <x:c r="AZ536" s="87" t="n">
        <x:v>0</x:v>
      </x:c>
      <x:c r="BA536" s="87" t="n">
        <x:v>5883.3021978021989</x:v>
      </x:c>
      <x:c r="BB536" s="87" t="n">
        <x:v>662</x:v>
      </x:c>
      <x:c r="BC536" s="87" t="n">
        <x:v>289</x:v>
      </x:c>
      <x:c r="BD536" s="87" t="n">
        <x:v>662.4285888671875</x:v>
      </x:c>
      <x:c r="BE536" s="87" t="n">
        <x:v>286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10</x:v>
      </x:c>
      <x:c r="G537" s="87" t="n">
        <x:v>229.3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779</x:v>
      </x:c>
      <x:c r="BC537" s="87" t="n">
        <x:v>286</x:v>
      </x:c>
      <x:c r="BD537" s="87" t="n">
        <x:v>778</x:v>
      </x:c>
      <x:c r="BE537" s="87" t="n">
        <x:v>284.79998779296875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17</x:v>
      </x:c>
      <x:c r="G538" s="87" t="n">
        <x:v>225.88235294117646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209</x:v>
      </x:c>
      <x:c r="BC538" s="87" t="n">
        <x:v>289</x:v>
      </x:c>
      <x:c r="BD538" s="87" t="n">
        <x:v>206.17646789550781</x:v>
      </x:c>
      <x:c r="BE538" s="87" t="n">
        <x:v>286.64706420898437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10</x:v>
      </x:c>
      <x:c r="G539" s="87" t="n">
        <x:v>235.2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533</x:v>
      </x:c>
      <x:c r="BC539" s="87" t="n">
        <x:v>287</x:v>
      </x:c>
      <x:c r="BD539" s="87" t="n">
        <x:v>534.20001220703125</x:v>
      </x:c>
      <x:c r="BE539" s="87" t="n">
        <x:v>285.5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11</x:v>
      </x:c>
      <x:c r="G540" s="87" t="n">
        <x:v>230.27272727272728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695</x:v>
      </x:c>
      <x:c r="BC540" s="87" t="n">
        <x:v>287</x:v>
      </x:c>
      <x:c r="BD540" s="87" t="n">
        <x:v>693.90911865234375</x:v>
      </x:c>
      <x:c r="BE540" s="87" t="n">
        <x:v>285.18182373046875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18</x:v>
      </x:c>
      <x:c r="G541" s="87" t="n">
        <x:v>240.77777777777777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22.222222222222221</x:v>
      </x:c>
      <x:c r="AG541" s="87" t="n">
        <x:v>0</x:v>
      </x:c>
      <x:c r="AH541" s="87" t="n">
        <x:v>4</x:v>
      </x:c>
      <x:c r="AI541" s="87" t="n">
        <x:v>0</x:v>
      </x:c>
      <x:c r="AJ541" s="87" t="n">
        <x:v>0.22222222222222221</x:v>
      </x:c>
      <x:c r="AK541" s="87" t="n">
        <x:v>0</x:v>
      </x:c>
      <x:c r="AL541" s="87" t="n">
        <x:v>255</x:v>
      </x:c>
      <x:c r="AM541" s="87" t="n">
        <x:v>0</x:v>
      </x:c>
      <x:c r="AN541" s="87" t="n">
        <x:v>1020</x:v>
      </x:c>
      <x:c r="AO541" s="87" t="n">
        <x:v>0</x:v>
      </x:c>
      <x:c r="AP541" s="87" t="n">
        <x:v>0</x:v>
      </x:c>
      <x:c r="AQ541" s="87" t="n">
        <x:v>0</x:v>
      </x:c>
      <x:c r="AR541" s="87" t="n">
        <x:v>255</x:v>
      </x:c>
      <x:c r="AS541" s="87" t="n">
        <x:v>0</x:v>
      </x:c>
      <x:c r="AT541" s="87" t="n">
        <x:v>255</x:v>
      </x:c>
      <x:c r="AU541" s="87" t="n">
        <x:v>0</x:v>
      </x:c>
      <x:c r="AV541" s="87" t="n">
        <x:v>255</x:v>
      </x:c>
      <x:c r="AW541" s="87" t="n">
        <x:v>0</x:v>
      </x:c>
      <x:c r="AX541" s="87" t="n">
        <x:v>1020</x:v>
      </x:c>
      <x:c r="AY541" s="87" t="n">
        <x:v>0</x:v>
      </x:c>
      <x:c r="AZ541" s="87" t="n">
        <x:v>0</x:v>
      </x:c>
      <x:c r="BA541" s="87" t="n">
        <x:v>0</x:v>
      </x:c>
      <x:c r="BB541" s="87" t="n">
        <x:v>741</x:v>
      </x:c>
      <x:c r="BC541" s="87" t="n">
        <x:v>289</x:v>
      </x:c>
      <x:c r="BD541" s="87" t="n">
        <x:v>740.77777099609375</x:v>
      </x:c>
      <x:c r="BE541" s="87" t="n">
        <x:v>286.27777099609375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11</x:v>
      </x:c>
      <x:c r="G542" s="87" t="n">
        <x:v>216.90909090909091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389</x:v>
      </x:c>
      <x:c r="BC542" s="87" t="n">
        <x:v>288</x:v>
      </x:c>
      <x:c r="BD542" s="87" t="n">
        <x:v>387.90908813476562</x:v>
      </x:c>
      <x:c r="BE542" s="87" t="n">
        <x:v>286.6363525390625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11</x:v>
      </x:c>
      <x:c r="G543" s="87" t="n">
        <x:v>224.36363636363637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434</x:v>
      </x:c>
      <x:c r="BC543" s="87" t="n">
        <x:v>289</x:v>
      </x:c>
      <x:c r="BD543" s="87" t="n">
        <x:v>434</x:v>
      </x:c>
      <x:c r="BE543" s="87" t="n">
        <x:v>287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25</x:v>
      </x:c>
      <x:c r="G544" s="87" t="n">
        <x:v>246.88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487</x:v>
      </x:c>
      <x:c r="BC544" s="87" t="n">
        <x:v>291</x:v>
      </x:c>
      <x:c r="BD544" s="87" t="n">
        <x:v>485.92001342773437</x:v>
      </x:c>
      <x:c r="BE544" s="87" t="n">
        <x:v>288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11</x:v>
      </x:c>
      <x:c r="G545" s="87" t="n">
        <x:v>224.54545454545453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45.454545454545453</x:v>
      </x:c>
      <x:c r="AH545" s="87" t="n">
        <x:v>0</x:v>
      </x:c>
      <x:c r="AI545" s="87" t="n">
        <x:v>5</x:v>
      </x:c>
      <x:c r="AJ545" s="87" t="n">
        <x:v>0</x:v>
      </x:c>
      <x:c r="AK545" s="87" t="n">
        <x:v>0.45454545454545453</x:v>
      </x:c>
      <x:c r="AL545" s="87" t="n">
        <x:v>0</x:v>
      </x:c>
      <x:c r="AM545" s="87" t="n">
        <x:v>136</x:v>
      </x:c>
      <x:c r="AN545" s="87" t="n">
        <x:v>0</x:v>
      </x:c>
      <x:c r="AO545" s="87" t="n">
        <x:v>680</x:v>
      </x:c>
      <x:c r="AP545" s="87" t="n">
        <x:v>0</x:v>
      </x:c>
      <x:c r="AQ545" s="87" t="n">
        <x:v>5594</x:v>
      </x:c>
      <x:c r="AR545" s="87" t="n">
        <x:v>0</x:v>
      </x:c>
      <x:c r="AS545" s="87" t="n">
        <x:v>255</x:v>
      </x:c>
      <x:c r="AT545" s="87" t="n">
        <x:v>0</x:v>
      </x:c>
      <x:c r="AU545" s="87" t="n">
        <x:v>77</x:v>
      </x:c>
      <x:c r="AV545" s="87" t="n">
        <x:v>0</x:v>
      </x:c>
      <x:c r="AW545" s="87" t="n">
        <x:v>136</x:v>
      </x:c>
      <x:c r="AX545" s="87" t="n">
        <x:v>0</x:v>
      </x:c>
      <x:c r="AY545" s="87" t="n">
        <x:v>680</x:v>
      </x:c>
      <x:c r="AZ545" s="87" t="n">
        <x:v>0</x:v>
      </x:c>
      <x:c r="BA545" s="87" t="n">
        <x:v>5594</x:v>
      </x:c>
      <x:c r="BB545" s="87" t="n">
        <x:v>654</x:v>
      </x:c>
      <x:c r="BC545" s="87" t="n">
        <x:v>288</x:v>
      </x:c>
      <x:c r="BD545" s="87" t="n">
        <x:v>653.6363525390625</x:v>
      </x:c>
      <x:c r="BE545" s="87" t="n">
        <x:v>286.45455932617188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17</x:v>
      </x:c>
      <x:c r="G546" s="87" t="n">
        <x:v>223.8235294117647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713</x:v>
      </x:c>
      <x:c r="BC546" s="87" t="n">
        <x:v>288</x:v>
      </x:c>
      <x:c r="BD546" s="87" t="n">
        <x:v>711.88232421875</x:v>
      </x:c>
      <x:c r="BE546" s="87" t="n">
        <x:v>286.41177368164062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28</x:v>
      </x:c>
      <x:c r="G547" s="87" t="n">
        <x:v>233.57142857142858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782</x:v>
      </x:c>
      <x:c r="BC547" s="87" t="n">
        <x:v>294</x:v>
      </x:c>
      <x:c r="BD547" s="87" t="n">
        <x:v>781.5</x:v>
      </x:c>
      <x:c r="BE547" s="87" t="n">
        <x:v>289.71429443359375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15</x:v>
      </x:c>
      <x:c r="G548" s="87" t="n">
        <x:v>232.46666666666667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356</x:v>
      </x:c>
      <x:c r="BC548" s="87" t="n">
        <x:v>290</x:v>
      </x:c>
      <x:c r="BD548" s="87" t="n">
        <x:v>356.33334350585937</x:v>
      </x:c>
      <x:c r="BE548" s="87" t="n">
        <x:v>287.86666870117187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10</x:v>
      </x:c>
      <x:c r="G549" s="87" t="n">
        <x:v>240.7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639</x:v>
      </x:c>
      <x:c r="BC549" s="87" t="n">
        <x:v>289</x:v>
      </x:c>
      <x:c r="BD549" s="87" t="n">
        <x:v>638.29998779296875</x:v>
      </x:c>
      <x:c r="BE549" s="87" t="n">
        <x:v>287.70001220703125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33</x:v>
      </x:c>
      <x:c r="G550" s="87" t="n">
        <x:v>232.18181818181819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60.606060606060609</x:v>
      </x:c>
      <x:c r="AH550" s="87" t="n">
        <x:v>0</x:v>
      </x:c>
      <x:c r="AI550" s="87" t="n">
        <x:v>20</x:v>
      </x:c>
      <x:c r="AJ550" s="87" t="n">
        <x:v>0</x:v>
      </x:c>
      <x:c r="AK550" s="87" t="n">
        <x:v>0.60606060606060608</x:v>
      </x:c>
      <x:c r="AL550" s="87" t="n">
        <x:v>0</x:v>
      </x:c>
      <x:c r="AM550" s="87" t="n">
        <x:v>208.15</x:v>
      </x:c>
      <x:c r="AN550" s="87" t="n">
        <x:v>0</x:v>
      </x:c>
      <x:c r="AO550" s="87" t="n">
        <x:v>4163</x:v>
      </x:c>
      <x:c r="AP550" s="87" t="n">
        <x:v>0</x:v>
      </x:c>
      <x:c r="AQ550" s="87" t="n">
        <x:v>5472.1342105263184</x:v>
      </x:c>
      <x:c r="AR550" s="87" t="n">
        <x:v>0</x:v>
      </x:c>
      <x:c r="AS550" s="87" t="n">
        <x:v>255</x:v>
      </x:c>
      <x:c r="AT550" s="87" t="n">
        <x:v>0</x:v>
      </x:c>
      <x:c r="AU550" s="87" t="n">
        <x:v>63</x:v>
      </x:c>
      <x:c r="AV550" s="87" t="n">
        <x:v>0</x:v>
      </x:c>
      <x:c r="AW550" s="87" t="n">
        <x:v>208.15</x:v>
      </x:c>
      <x:c r="AX550" s="87" t="n">
        <x:v>0</x:v>
      </x:c>
      <x:c r="AY550" s="87" t="n">
        <x:v>4163</x:v>
      </x:c>
      <x:c r="AZ550" s="87" t="n">
        <x:v>0</x:v>
      </x:c>
      <x:c r="BA550" s="87" t="n">
        <x:v>5472.1342105263184</x:v>
      </x:c>
      <x:c r="BB550" s="87" t="n">
        <x:v>676</x:v>
      </x:c>
      <x:c r="BC550" s="87" t="n">
        <x:v>295</x:v>
      </x:c>
      <x:c r="BD550" s="87" t="n">
        <x:v>676.45452880859375</x:v>
      </x:c>
      <x:c r="BE550" s="87" t="n">
        <x:v>290.15151977539062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32</x:v>
      </x:c>
      <x:c r="G551" s="87" t="n">
        <x:v>232.53125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708</x:v>
      </x:c>
      <x:c r="BC551" s="87" t="n">
        <x:v>295</x:v>
      </x:c>
      <x:c r="BD551" s="87" t="n">
        <x:v>705.9375</x:v>
      </x:c>
      <x:c r="BE551" s="87" t="n">
        <x:v>290.125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44</x:v>
      </x:c>
      <x:c r="G552" s="87" t="n">
        <x:v>243.88636363636363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545</x:v>
      </x:c>
      <x:c r="BC552" s="87" t="n">
        <x:v>298</x:v>
      </x:c>
      <x:c r="BD552" s="87" t="n">
        <x:v>545.022705078125</x:v>
      </x:c>
      <x:c r="BE552" s="87" t="n">
        <x:v>292.95455932617187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18</x:v>
      </x:c>
      <x:c r="G553" s="87" t="n">
        <x:v>236.72222222222223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83.333333333333343</x:v>
      </x:c>
      <x:c r="AH553" s="87" t="n">
        <x:v>0</x:v>
      </x:c>
      <x:c r="AI553" s="87" t="n">
        <x:v>15</x:v>
      </x:c>
      <x:c r="AJ553" s="87" t="n">
        <x:v>0</x:v>
      </x:c>
      <x:c r="AK553" s="87" t="n">
        <x:v>0.83333333333333337</x:v>
      </x:c>
      <x:c r="AL553" s="87" t="n">
        <x:v>0</x:v>
      </x:c>
      <x:c r="AM553" s="87" t="n">
        <x:v>174.66666666666666</x:v>
      </x:c>
      <x:c r="AN553" s="87" t="n">
        <x:v>0</x:v>
      </x:c>
      <x:c r="AO553" s="87" t="n">
        <x:v>2620</x:v>
      </x:c>
      <x:c r="AP553" s="87" t="n">
        <x:v>0</x:v>
      </x:c>
      <x:c r="AQ553" s="87" t="n">
        <x:v>3412.6666666666652</x:v>
      </x:c>
      <x:c r="AR553" s="87" t="n">
        <x:v>0</x:v>
      </x:c>
      <x:c r="AS553" s="87" t="n">
        <x:v>255</x:v>
      </x:c>
      <x:c r="AT553" s="87" t="n">
        <x:v>0</x:v>
      </x:c>
      <x:c r="AU553" s="87" t="n">
        <x:v>94</x:v>
      </x:c>
      <x:c r="AV553" s="87" t="n">
        <x:v>0</x:v>
      </x:c>
      <x:c r="AW553" s="87" t="n">
        <x:v>174.66666666666666</x:v>
      </x:c>
      <x:c r="AX553" s="87" t="n">
        <x:v>0</x:v>
      </x:c>
      <x:c r="AY553" s="87" t="n">
        <x:v>2620</x:v>
      </x:c>
      <x:c r="AZ553" s="87" t="n">
        <x:v>0</x:v>
      </x:c>
      <x:c r="BA553" s="87" t="n">
        <x:v>3412.6666666666652</x:v>
      </x:c>
      <x:c r="BB553" s="87" t="n">
        <x:v>650</x:v>
      </x:c>
      <x:c r="BC553" s="87" t="n">
        <x:v>293</x:v>
      </x:c>
      <x:c r="BD553" s="87" t="n">
        <x:v>650.5</x:v>
      </x:c>
      <x:c r="BE553" s="87" t="n">
        <x:v>290.16665649414063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20</x:v>
      </x:c>
      <x:c r="G554" s="87" t="n">
        <x:v>237.95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20</x:v>
      </x:c>
      <x:c r="AI554" s="87" t="n">
        <x:v>0</x:v>
      </x:c>
      <x:c r="AJ554" s="87" t="n">
        <x:v>1</x:v>
      </x:c>
      <x:c r="AK554" s="87" t="n">
        <x:v>0</x:v>
      </x:c>
      <x:c r="AL554" s="87" t="n">
        <x:v>255</x:v>
      </x:c>
      <x:c r="AM554" s="87" t="n">
        <x:v>0</x:v>
      </x:c>
      <x:c r="AN554" s="87" t="n">
        <x:v>5100</x:v>
      </x:c>
      <x:c r="AO554" s="87" t="n">
        <x:v>0</x:v>
      </x:c>
      <x:c r="AP554" s="87" t="n">
        <x:v>0</x:v>
      </x:c>
      <x:c r="AQ554" s="87" t="n">
        <x:v>0</x:v>
      </x:c>
      <x:c r="AR554" s="87" t="n">
        <x:v>255</x:v>
      </x:c>
      <x:c r="AS554" s="87" t="n">
        <x:v>0</x:v>
      </x:c>
      <x:c r="AT554" s="87" t="n">
        <x:v>255</x:v>
      </x:c>
      <x:c r="AU554" s="87" t="n">
        <x:v>0</x:v>
      </x:c>
      <x:c r="AV554" s="87" t="n">
        <x:v>255</x:v>
      </x:c>
      <x:c r="AW554" s="87" t="n">
        <x:v>0</x:v>
      </x:c>
      <x:c r="AX554" s="87" t="n">
        <x:v>5100</x:v>
      </x:c>
      <x:c r="AY554" s="87" t="n">
        <x:v>0</x:v>
      </x:c>
      <x:c r="AZ554" s="87" t="n">
        <x:v>0</x:v>
      </x:c>
      <x:c r="BA554" s="87" t="n">
        <x:v>0</x:v>
      </x:c>
      <x:c r="BB554" s="87" t="n">
        <x:v>747</x:v>
      </x:c>
      <x:c r="BC554" s="87" t="n">
        <x:v>291</x:v>
      </x:c>
      <x:c r="BD554" s="87" t="n">
        <x:v>748.29998779296875</x:v>
      </x:c>
      <x:c r="BE554" s="87" t="n">
        <x:v>288.70001220703125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21</x:v>
      </x:c>
      <x:c r="G555" s="87" t="n">
        <x:v>235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516</x:v>
      </x:c>
      <x:c r="BC555" s="87" t="n">
        <x:v>294</x:v>
      </x:c>
      <x:c r="BD555" s="87" t="n">
        <x:v>515.3809814453125</x:v>
      </x:c>
      <x:c r="BE555" s="87" t="n">
        <x:v>290.76190185546875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30</x:v>
      </x:c>
      <x:c r="G556" s="87" t="n">
        <x:v>235.16666666666666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582</x:v>
      </x:c>
      <x:c r="BC556" s="87" t="n">
        <x:v>293</x:v>
      </x:c>
      <x:c r="BD556" s="87" t="n">
        <x:v>578.9666748046875</x:v>
      </x:c>
      <x:c r="BE556" s="87" t="n">
        <x:v>290.5333251953125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20</x:v>
      </x:c>
      <x:c r="G557" s="87" t="n">
        <x:v>232.25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612</x:v>
      </x:c>
      <x:c r="BC557" s="87" t="n">
        <x:v>292</x:v>
      </x:c>
      <x:c r="BD557" s="87" t="n">
        <x:v>609.54998779296875</x:v>
      </x:c>
      <x:c r="BE557" s="87" t="n">
        <x:v>290.35000610351562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16</x:v>
      </x:c>
      <x:c r="G558" s="87" t="n">
        <x:v>220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665</x:v>
      </x:c>
      <x:c r="BC558" s="87" t="n">
        <x:v>292</x:v>
      </x:c>
      <x:c r="BD558" s="87" t="n">
        <x:v>666.25</x:v>
      </x:c>
      <x:c r="BE558" s="87" t="n">
        <x:v>289.75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43</x:v>
      </x:c>
      <x:c r="G559" s="87" t="n">
        <x:v>240.51162790697674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687</x:v>
      </x:c>
      <x:c r="BC559" s="87" t="n">
        <x:v>295</x:v>
      </x:c>
      <x:c r="BD559" s="87" t="n">
        <x:v>683.0465087890625</x:v>
      </x:c>
      <x:c r="BE559" s="87" t="n">
        <x:v>291.74417114257812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38</x:v>
      </x:c>
      <x:c r="G560" s="87" t="n">
        <x:v>243.89473684210526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28.947368421052634</x:v>
      </x:c>
      <x:c r="AG560" s="87" t="n">
        <x:v>0</x:v>
      </x:c>
      <x:c r="AH560" s="87" t="n">
        <x:v>11</x:v>
      </x:c>
      <x:c r="AI560" s="87" t="n">
        <x:v>0</x:v>
      </x:c>
      <x:c r="AJ560" s="87" t="n">
        <x:v>0.28947368421052633</x:v>
      </x:c>
      <x:c r="AK560" s="87" t="n">
        <x:v>0</x:v>
      </x:c>
      <x:c r="AL560" s="87" t="n">
        <x:v>255</x:v>
      </x:c>
      <x:c r="AM560" s="87" t="n">
        <x:v>0</x:v>
      </x:c>
      <x:c r="AN560" s="87" t="n">
        <x:v>2805</x:v>
      </x:c>
      <x:c r="AO560" s="87" t="n">
        <x:v>0</x:v>
      </x:c>
      <x:c r="AP560" s="87" t="n">
        <x:v>0</x:v>
      </x:c>
      <x:c r="AQ560" s="87" t="n">
        <x:v>0</x:v>
      </x:c>
      <x:c r="AR560" s="87" t="n">
        <x:v>255</x:v>
      </x:c>
      <x:c r="AS560" s="87" t="n">
        <x:v>0</x:v>
      </x:c>
      <x:c r="AT560" s="87" t="n">
        <x:v>255</x:v>
      </x:c>
      <x:c r="AU560" s="87" t="n">
        <x:v>0</x:v>
      </x:c>
      <x:c r="AV560" s="87" t="n">
        <x:v>255</x:v>
      </x:c>
      <x:c r="AW560" s="87" t="n">
        <x:v>0</x:v>
      </x:c>
      <x:c r="AX560" s="87" t="n">
        <x:v>2805</x:v>
      </x:c>
      <x:c r="AY560" s="87" t="n">
        <x:v>0</x:v>
      </x:c>
      <x:c r="AZ560" s="87" t="n">
        <x:v>0</x:v>
      </x:c>
      <x:c r="BA560" s="87" t="n">
        <x:v>0</x:v>
      </x:c>
      <x:c r="BB560" s="87" t="n">
        <x:v>745</x:v>
      </x:c>
      <x:c r="BC560" s="87" t="n">
        <x:v>297</x:v>
      </x:c>
      <x:c r="BD560" s="87" t="n">
        <x:v>743.71051025390625</x:v>
      </x:c>
      <x:c r="BE560" s="87" t="n">
        <x:v>293.21054077148437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12</x:v>
      </x:c>
      <x:c r="G561" s="87" t="n">
        <x:v>224.08333333333334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759</x:v>
      </x:c>
      <x:c r="BC561" s="87" t="n">
        <x:v>292</x:v>
      </x:c>
      <x:c r="BD561" s="87" t="n">
        <x:v>759.58331298828125</x:v>
      </x:c>
      <x:c r="BE561" s="87" t="n">
        <x:v>289.91665649414063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18</x:v>
      </x:c>
      <x:c r="G562" s="87" t="n">
        <x:v>210.66666666666666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770</x:v>
      </x:c>
      <x:c r="BC562" s="87" t="n">
        <x:v>293</x:v>
      </x:c>
      <x:c r="BD562" s="87" t="n">
        <x:v>769.5</x:v>
      </x:c>
      <x:c r="BE562" s="87" t="n">
        <x:v>290.83334350585937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11</x:v>
      </x:c>
      <x:c r="G563" s="87" t="n">
        <x:v>236.45454545454547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791</x:v>
      </x:c>
      <x:c r="BC563" s="87" t="n">
        <x:v>291</x:v>
      </x:c>
      <x:c r="BD563" s="87" t="n">
        <x:v>789.90911865234375</x:v>
      </x:c>
      <x:c r="BE563" s="87" t="n">
        <x:v>289.6363525390625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13</x:v>
      </x:c>
      <x:c r="G564" s="87" t="n">
        <x:v>230.84615384615384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1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1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365</x:v>
      </x:c>
      <x:c r="BC564" s="87" t="n">
        <x:v>292</x:v>
      </x:c>
      <x:c r="BD564" s="87" t="n">
        <x:v>364.84616088867187</x:v>
      </x:c>
      <x:c r="BE564" s="87" t="n">
        <x:v>290.23077392578125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32</x:v>
      </x:c>
      <x:c r="G565" s="87" t="n">
        <x:v>244.09375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383</x:v>
      </x:c>
      <x:c r="BC565" s="87" t="n">
        <x:v>296</x:v>
      </x:c>
      <x:c r="BD565" s="87" t="n">
        <x:v>382.25</x:v>
      </x:c>
      <x:c r="BE565" s="87" t="n">
        <x:v>293.34375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11</x:v>
      </x:c>
      <x:c r="G566" s="87" t="n">
        <x:v>237.27272727272728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478</x:v>
      </x:c>
      <x:c r="BC566" s="87" t="n">
        <x:v>293</x:v>
      </x:c>
      <x:c r="BD566" s="87" t="n">
        <x:v>478.90908813476562</x:v>
      </x:c>
      <x:c r="BE566" s="87" t="n">
        <x:v>291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20</x:v>
      </x:c>
      <x:c r="G567" s="87" t="n">
        <x:v>225.6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636</x:v>
      </x:c>
      <x:c r="BC567" s="87" t="n">
        <x:v>294</x:v>
      </x:c>
      <x:c r="BD567" s="87" t="n">
        <x:v>633.54998779296875</x:v>
      </x:c>
      <x:c r="BE567" s="87" t="n">
        <x:v>291.25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22</x:v>
      </x:c>
      <x:c r="G568" s="87" t="n">
        <x:v>241.59090909090909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348</x:v>
      </x:c>
      <x:c r="BC568" s="87" t="n">
        <x:v>296</x:v>
      </x:c>
      <x:c r="BD568" s="87" t="n">
        <x:v>347.45455932617187</x:v>
      </x:c>
      <x:c r="BE568" s="87" t="n">
        <x:v>293.09091186523437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10</x:v>
      </x:c>
      <x:c r="G569" s="87" t="n">
        <x:v>232.1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361</x:v>
      </x:c>
      <x:c r="BC569" s="87" t="n">
        <x:v>292</x:v>
      </x:c>
      <x:c r="BD569" s="87" t="n">
        <x:v>359.79998779296875</x:v>
      </x:c>
      <x:c r="BE569" s="87" t="n">
        <x:v>291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231.6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475</x:v>
      </x:c>
      <x:c r="BC570" s="87" t="n">
        <x:v>294</x:v>
      </x:c>
      <x:c r="BD570" s="87" t="n">
        <x:v>474.89999389648437</x:v>
      </x:c>
      <x:c r="BE570" s="87" t="n">
        <x:v>291.79998779296875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11</x:v>
      </x:c>
      <x:c r="G571" s="87" t="n">
        <x:v>213.36363636363637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698</x:v>
      </x:c>
      <x:c r="BC571" s="87" t="n">
        <x:v>294</x:v>
      </x:c>
      <x:c r="BD571" s="87" t="n">
        <x:v>697</x:v>
      </x:c>
      <x:c r="BE571" s="87" t="n">
        <x:v>292.18182373046875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15</x:v>
      </x:c>
      <x:c r="G572" s="87" t="n">
        <x:v>235.13333333333333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267</x:v>
      </x:c>
      <x:c r="BC572" s="87" t="n">
        <x:v>295</x:v>
      </x:c>
      <x:c r="BD572" s="87" t="n">
        <x:v>267.4666748046875</x:v>
      </x:c>
      <x:c r="BE572" s="87" t="n">
        <x:v>292.86666870117187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33</x:v>
      </x:c>
      <x:c r="G573" s="87" t="n">
        <x:v>237.12121212121212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320</x:v>
      </x:c>
      <x:c r="BC573" s="87" t="n">
        <x:v>301</x:v>
      </x:c>
      <x:c r="BD573" s="87" t="n">
        <x:v>317.81817626953125</x:v>
      </x:c>
      <x:c r="BE573" s="87" t="n">
        <x:v>295.60604858398437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21</x:v>
      </x:c>
      <x:c r="G574" s="87" t="n">
        <x:v>240.28571428571428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452</x:v>
      </x:c>
      <x:c r="BC574" s="87" t="n">
        <x:v>296</x:v>
      </x:c>
      <x:c r="BD574" s="87" t="n">
        <x:v>452.5238037109375</x:v>
      </x:c>
      <x:c r="BE574" s="87" t="n">
        <x:v>293.28570556640625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22</x:v>
      </x:c>
      <x:c r="G575" s="87" t="n">
        <x:v>239.54545454545453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606</x:v>
      </x:c>
      <x:c r="BC575" s="87" t="n">
        <x:v>298</x:v>
      </x:c>
      <x:c r="BD575" s="87" t="n">
        <x:v>606.1363525390625</x:v>
      </x:c>
      <x:c r="BE575" s="87" t="n">
        <x:v>294.31817626953125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11</x:v>
      </x:c>
      <x:c r="G576" s="87" t="n">
        <x:v>216.45454545454547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702</x:v>
      </x:c>
      <x:c r="BC576" s="87" t="n">
        <x:v>294</x:v>
      </x:c>
      <x:c r="BD576" s="87" t="n">
        <x:v>701.54547119140625</x:v>
      </x:c>
      <x:c r="BE576" s="87" t="n">
        <x:v>292.81817626953125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18</x:v>
      </x:c>
      <x:c r="G577" s="87" t="n">
        <x:v>234.22222222222223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250</x:v>
      </x:c>
      <x:c r="BC577" s="87" t="n">
        <x:v>296</x:v>
      </x:c>
      <x:c r="BD577" s="87" t="n">
        <x:v>248.5</x:v>
      </x:c>
      <x:c r="BE577" s="87" t="n">
        <x:v>294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18</x:v>
      </x:c>
      <x:c r="G578" s="87" t="n">
        <x:v>214.33333333333334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286</x:v>
      </x:c>
      <x:c r="BC578" s="87" t="n">
        <x:v>300</x:v>
      </x:c>
      <x:c r="BD578" s="87" t="n">
        <x:v>286.22222900390625</x:v>
      </x:c>
      <x:c r="BE578" s="87" t="n">
        <x:v>295.66665649414063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21</x:v>
      </x:c>
      <x:c r="G579" s="87" t="n">
        <x:v>225.28571428571428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427</x:v>
      </x:c>
      <x:c r="BC579" s="87" t="n">
        <x:v>297</x:v>
      </x:c>
      <x:c r="BD579" s="87" t="n">
        <x:v>427.66665649414062</x:v>
      </x:c>
      <x:c r="BE579" s="87" t="n">
        <x:v>294.28570556640625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16</x:v>
      </x:c>
      <x:c r="G580" s="87" t="n">
        <x:v>235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390</x:v>
      </x:c>
      <x:c r="BC580" s="87" t="n">
        <x:v>298</x:v>
      </x:c>
      <x:c r="BD580" s="87" t="n">
        <x:v>389.375</x:v>
      </x:c>
      <x:c r="BE580" s="87" t="n">
        <x:v>295.6875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19</x:v>
      </x:c>
      <x:c r="G581" s="87" t="n">
        <x:v>247.94736842105263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400</x:v>
      </x:c>
      <x:c r="BC581" s="87" t="n">
        <x:v>296</x:v>
      </x:c>
      <x:c r="BD581" s="87" t="n">
        <x:v>397.368408203125</x:v>
      </x:c>
      <x:c r="BE581" s="87" t="n">
        <x:v>294.57894897460937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10</x:v>
      </x:c>
      <x:c r="G582" s="87" t="n">
        <x:v>250.2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437</x:v>
      </x:c>
      <x:c r="BC582" s="87" t="n">
        <x:v>296</x:v>
      </x:c>
      <x:c r="BD582" s="87" t="n">
        <x:v>436</x:v>
      </x:c>
      <x:c r="BE582" s="87" t="n">
        <x:v>294.79998779296875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245.2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480</x:v>
      </x:c>
      <x:c r="BC583" s="87" t="n">
        <x:v>296</x:v>
      </x:c>
      <x:c r="BD583" s="87" t="n">
        <x:v>479.79998779296875</x:v>
      </x:c>
      <x:c r="BE583" s="87" t="n">
        <x:v>294.70001220703125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11</x:v>
      </x:c>
      <x:c r="G584" s="87" t="n">
        <x:v>231.27272727272728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614</x:v>
      </x:c>
      <x:c r="BC584" s="87" t="n">
        <x:v>296</x:v>
      </x:c>
      <x:c r="BD584" s="87" t="n">
        <x:v>613.09088134765625</x:v>
      </x:c>
      <x:c r="BE584" s="87" t="n">
        <x:v>294.72726440429687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49</x:v>
      </x:c>
      <x:c r="G585" s="87" t="n">
        <x:v>235.30612244897958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689</x:v>
      </x:c>
      <x:c r="BC585" s="87" t="n">
        <x:v>302</x:v>
      </x:c>
      <x:c r="BD585" s="87" t="n">
        <x:v>690.448974609375</x:v>
      </x:c>
      <x:c r="BE585" s="87" t="n">
        <x:v>297.40817260742187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10</x:v>
      </x:c>
      <x:c r="G586" s="87" t="n">
        <x:v>244.1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785</x:v>
      </x:c>
      <x:c r="BC586" s="87" t="n">
        <x:v>296</x:v>
      </x:c>
      <x:c r="BD586" s="87" t="n">
        <x:v>785</x:v>
      </x:c>
      <x:c r="BE586" s="87" t="n">
        <x:v>294.5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18</x:v>
      </x:c>
      <x:c r="G587" s="87" t="n">
        <x:v>233.94444444444446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240</x:v>
      </x:c>
      <x:c r="BC587" s="87" t="n">
        <x:v>298</x:v>
      </x:c>
      <x:c r="BD587" s="87" t="n">
        <x:v>238.5</x:v>
      </x:c>
      <x:c r="BE587" s="87" t="n">
        <x:v>296.22222900390625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222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462</x:v>
      </x:c>
      <x:c r="BC588" s="87" t="n">
        <x:v>297</x:v>
      </x:c>
      <x:c r="BD588" s="87" t="n">
        <x:v>461</x:v>
      </x:c>
      <x:c r="BE588" s="87" t="n">
        <x:v>295.79998779296875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20</x:v>
      </x:c>
      <x:c r="G589" s="87" t="n">
        <x:v>236.35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497</x:v>
      </x:c>
      <x:c r="BC589" s="87" t="n">
        <x:v>300</x:v>
      </x:c>
      <x:c r="BD589" s="87" t="n">
        <x:v>495.54998779296875</x:v>
      </x:c>
      <x:c r="BE589" s="87" t="n">
        <x:v>296.75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10</x:v>
      </x:c>
      <x:c r="G590" s="87" t="n">
        <x:v>238.4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551</x:v>
      </x:c>
      <x:c r="BC590" s="87" t="n">
        <x:v>297</x:v>
      </x:c>
      <x:c r="BD590" s="87" t="n">
        <x:v>551</x:v>
      </x:c>
      <x:c r="BE590" s="87" t="n">
        <x:v>295.20001220703125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42</x:v>
      </x:c>
      <x:c r="G591" s="87" t="n">
        <x:v>233.38095238095238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334</x:v>
      </x:c>
      <x:c r="BC591" s="87" t="n">
        <x:v>300</x:v>
      </x:c>
      <x:c r="BD591" s="87" t="n">
        <x:v>333.16665649414062</x:v>
      </x:c>
      <x:c r="BE591" s="87" t="n">
        <x:v>297.30950927734375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11</x:v>
      </x:c>
      <x:c r="G592" s="87" t="n">
        <x:v>239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469</x:v>
      </x:c>
      <x:c r="BC592" s="87" t="n">
        <x:v>298</x:v>
      </x:c>
      <x:c r="BD592" s="87" t="n">
        <x:v>468.90908813476562</x:v>
      </x:c>
      <x:c r="BE592" s="87" t="n">
        <x:v>296.3636474609375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57</x:v>
      </x:c>
      <x:c r="G593" s="87" t="n">
        <x:v>247.12280701754386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657</x:v>
      </x:c>
      <x:c r="BC593" s="87" t="n">
        <x:v>302</x:v>
      </x:c>
      <x:c r="BD593" s="87" t="n">
        <x:v>654.0526123046875</x:v>
      </x:c>
      <x:c r="BE593" s="87" t="n">
        <x:v>298.78945922851562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45</x:v>
      </x:c>
      <x:c r="G594" s="87" t="n">
        <x:v>240.46666666666667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667</x:v>
      </x:c>
      <x:c r="BC594" s="87" t="n">
        <x:v>302</x:v>
      </x:c>
      <x:c r="BD594" s="87" t="n">
        <x:v>668.77777099609375</x:v>
      </x:c>
      <x:c r="BE594" s="87" t="n">
        <x:v>298.11111450195312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20</x:v>
      </x:c>
      <x:c r="G595" s="87" t="n">
        <x:v>243.9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417</x:v>
      </x:c>
      <x:c r="BC595" s="87" t="n">
        <x:v>301</x:v>
      </x:c>
      <x:c r="BD595" s="87" t="n">
        <x:v>415.45001220703125</x:v>
      </x:c>
      <x:c r="BE595" s="87" t="n">
        <x:v>298.10000610351562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21</x:v>
      </x:c>
      <x:c r="G596" s="87" t="n">
        <x:v>243.95238095238096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513</x:v>
      </x:c>
      <x:c r="BC596" s="87" t="n">
        <x:v>301</x:v>
      </x:c>
      <x:c r="BD596" s="87" t="n">
        <x:v>514</x:v>
      </x:c>
      <x:c r="BE596" s="87" t="n">
        <x:v>298.38095092773437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21</x:v>
      </x:c>
      <x:c r="G597" s="87" t="n">
        <x:v>217.52380952380952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775</x:v>
      </x:c>
      <x:c r="BC597" s="87" t="n">
        <x:v>304</x:v>
      </x:c>
      <x:c r="BD597" s="87" t="n">
        <x:v>774.90478515625</x:v>
      </x:c>
      <x:c r="BE597" s="87" t="n">
        <x:v>299.61904907226562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14</x:v>
      </x:c>
      <x:c r="G598" s="87" t="n">
        <x:v>243.5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783</x:v>
      </x:c>
      <x:c r="BC598" s="87" t="n">
        <x:v>299</x:v>
      </x:c>
      <x:c r="BD598" s="87" t="n">
        <x:v>781.5</x:v>
      </x:c>
      <x:c r="BE598" s="87" t="n">
        <x:v>297.71429443359375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44</x:v>
      </x:c>
      <x:c r="G599" s="87" t="n">
        <x:v>243.93181818181819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793</x:v>
      </x:c>
      <x:c r="BC599" s="87" t="n">
        <x:v>302</x:v>
      </x:c>
      <x:c r="BD599" s="87" t="n">
        <x:v>791.477294921875</x:v>
      </x:c>
      <x:c r="BE599" s="87" t="n">
        <x:v>298.81817626953125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14</x:v>
      </x:c>
      <x:c r="G600" s="87" t="n">
        <x:v>226.5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225</x:v>
      </x:c>
      <x:c r="BC600" s="87" t="n">
        <x:v>301</x:v>
      </x:c>
      <x:c r="BD600" s="87" t="n">
        <x:v>224.21427917480469</x:v>
      </x:c>
      <x:c r="BE600" s="87" t="n">
        <x:v>299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32</x:v>
      </x:c>
      <x:c r="G601" s="87" t="n">
        <x:v>243.375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260</x:v>
      </x:c>
      <x:c r="BC601" s="87" t="n">
        <x:v>302</x:v>
      </x:c>
      <x:c r="BD601" s="87" t="n">
        <x:v>256.8125</x:v>
      </x:c>
      <x:c r="BE601" s="87" t="n">
        <x:v>299.4375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10</x:v>
      </x:c>
      <x:c r="G602" s="87" t="n">
        <x:v>233.6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592</x:v>
      </x:c>
      <x:c r="BC602" s="87" t="n">
        <x:v>300</x:v>
      </x:c>
      <x:c r="BD602" s="87" t="n">
        <x:v>592</x:v>
      </x:c>
      <x:c r="BE602" s="87" t="n">
        <x:v>298.20001220703125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44</x:v>
      </x:c>
      <x:c r="G603" s="87" t="n">
        <x:v>243.09090909090909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15.909090909090908</x:v>
      </x:c>
      <x:c r="AH603" s="87" t="n">
        <x:v>0</x:v>
      </x:c>
      <x:c r="AI603" s="87" t="n">
        <x:v>7</x:v>
      </x:c>
      <x:c r="AJ603" s="87" t="n">
        <x:v>0</x:v>
      </x:c>
      <x:c r="AK603" s="87" t="n">
        <x:v>0.15909090909090909</x:v>
      </x:c>
      <x:c r="AL603" s="87" t="n">
        <x:v>0</x:v>
      </x:c>
      <x:c r="AM603" s="87" t="n">
        <x:v>161.57142857142858</x:v>
      </x:c>
      <x:c r="AN603" s="87" t="n">
        <x:v>0</x:v>
      </x:c>
      <x:c r="AO603" s="87" t="n">
        <x:v>1131</x:v>
      </x:c>
      <x:c r="AP603" s="87" t="n">
        <x:v>0</x:v>
      </x:c>
      <x:c r="AQ603" s="87" t="n">
        <x:v>7028.6190476190486</x:v>
      </x:c>
      <x:c r="AR603" s="87" t="n">
        <x:v>0</x:v>
      </x:c>
      <x:c r="AS603" s="87" t="n">
        <x:v>255</x:v>
      </x:c>
      <x:c r="AT603" s="87" t="n">
        <x:v>0</x:v>
      </x:c>
      <x:c r="AU603" s="87" t="n">
        <x:v>65</x:v>
      </x:c>
      <x:c r="AV603" s="87" t="n">
        <x:v>0</x:v>
      </x:c>
      <x:c r="AW603" s="87" t="n">
        <x:v>161.57142857142858</x:v>
      </x:c>
      <x:c r="AX603" s="87" t="n">
        <x:v>0</x:v>
      </x:c>
      <x:c r="AY603" s="87" t="n">
        <x:v>1131</x:v>
      </x:c>
      <x:c r="AZ603" s="87" t="n">
        <x:v>0</x:v>
      </x:c>
      <x:c r="BA603" s="87" t="n">
        <x:v>7028.6190476190486</x:v>
      </x:c>
      <x:c r="BB603" s="87" t="n">
        <x:v>647</x:v>
      </x:c>
      <x:c r="BC603" s="87" t="n">
        <x:v>307</x:v>
      </x:c>
      <x:c r="BD603" s="87" t="n">
        <x:v>647.04547119140625</x:v>
      </x:c>
      <x:c r="BE603" s="87" t="n">
        <x:v>301.8863525390625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15</x:v>
      </x:c>
      <x:c r="G604" s="87" t="n">
        <x:v>250.46666666666667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701</x:v>
      </x:c>
      <x:c r="BC604" s="87" t="n">
        <x:v>301</x:v>
      </x:c>
      <x:c r="BD604" s="87" t="n">
        <x:v>699.4666748046875</x:v>
      </x:c>
      <x:c r="BE604" s="87" t="n">
        <x:v>299.33334350585937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19</x:v>
      </x:c>
      <x:c r="G605" s="87" t="n">
        <x:v>244.10526315789474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301</x:v>
      </x:c>
      <x:c r="BC605" s="87" t="n">
        <x:v>303</x:v>
      </x:c>
      <x:c r="BD605" s="87" t="n">
        <x:v>299.6842041015625</x:v>
      </x:c>
      <x:c r="BE605" s="87" t="n">
        <x:v>300.42105102539062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27</x:v>
      </x:c>
      <x:c r="G606" s="87" t="n">
        <x:v>242.18518518518519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436</x:v>
      </x:c>
      <x:c r="BC606" s="87" t="n">
        <x:v>304</x:v>
      </x:c>
      <x:c r="BD606" s="87" t="n">
        <x:v>434.70370483398437</x:v>
      </x:c>
      <x:c r="BE606" s="87" t="n">
        <x:v>300.96295166015625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10</x:v>
      </x:c>
      <x:c r="G607" s="87" t="n">
        <x:v>253.6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589</x:v>
      </x:c>
      <x:c r="BC607" s="87" t="n">
        <x:v>302</x:v>
      </x:c>
      <x:c r="BD607" s="87" t="n">
        <x:v>588.9000244140625</x:v>
      </x:c>
      <x:c r="BE607" s="87" t="n">
        <x:v>300.10000610351562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21</x:v>
      </x:c>
      <x:c r="G608" s="87" t="n">
        <x:v>240.61904761904762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618</x:v>
      </x:c>
      <x:c r="BC608" s="87" t="n">
        <x:v>301</x:v>
      </x:c>
      <x:c r="BD608" s="87" t="n">
        <x:v>619.09521484375</x:v>
      </x:c>
      <x:c r="BE608" s="87" t="n">
        <x:v>299.14285278320312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38</x:v>
      </x:c>
      <x:c r="G609" s="87" t="n">
        <x:v>246.10526315789474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1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1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430</x:v>
      </x:c>
      <x:c r="BC609" s="87" t="n">
        <x:v>307</x:v>
      </x:c>
      <x:c r="BD609" s="87" t="n">
        <x:v>427.57894897460938</x:v>
      </x:c>
      <x:c r="BE609" s="87" t="n">
        <x:v>303.23684692382812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31</x:v>
      </x:c>
      <x:c r="G610" s="87" t="n">
        <x:v>247.45161290322579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614</x:v>
      </x:c>
      <x:c r="BC610" s="87" t="n">
        <x:v>305</x:v>
      </x:c>
      <x:c r="BD610" s="87" t="n">
        <x:v>612.3870849609375</x:v>
      </x:c>
      <x:c r="BE610" s="87" t="n">
        <x:v>302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11</x:v>
      </x:c>
      <x:c r="G611" s="87" t="n">
        <x:v>233.36363636363637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641</x:v>
      </x:c>
      <x:c r="BC611" s="87" t="n">
        <x:v>301</x:v>
      </x:c>
      <x:c r="BD611" s="87" t="n">
        <x:v>639.3636474609375</x:v>
      </x:c>
      <x:c r="BE611" s="87" t="n">
        <x:v>300.09091186523437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21</x:v>
      </x:c>
      <x:c r="G612" s="87" t="n">
        <x:v>231.14285714285714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720</x:v>
      </x:c>
      <x:c r="BC612" s="87" t="n">
        <x:v>302</x:v>
      </x:c>
      <x:c r="BD612" s="87" t="n">
        <x:v>717.71429443359375</x:v>
      </x:c>
      <x:c r="BE612" s="87" t="n">
        <x:v>300.66665649414062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10</x:v>
      </x:c>
      <x:c r="G613" s="87" t="n">
        <x:v>234.4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680</x:v>
      </x:c>
      <x:c r="BC613" s="87" t="n">
        <x:v>302</x:v>
      </x:c>
      <x:c r="BD613" s="87" t="n">
        <x:v>679.5</x:v>
      </x:c>
      <x:c r="BE613" s="87" t="n">
        <x:v>300.79998779296875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21</x:v>
      </x:c>
      <x:c r="G614" s="87" t="n">
        <x:v>236.76190476190476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268</x:v>
      </x:c>
      <x:c r="BC614" s="87" t="n">
        <x:v>307</x:v>
      </x:c>
      <x:c r="BD614" s="87" t="n">
        <x:v>266.4761962890625</x:v>
      </x:c>
      <x:c r="BE614" s="87" t="n">
        <x:v>304.5238037109375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22</x:v>
      </x:c>
      <x:c r="G615" s="87" t="n">
        <x:v>233.04545454545453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356</x:v>
      </x:c>
      <x:c r="BC615" s="87" t="n">
        <x:v>306</x:v>
      </x:c>
      <x:c r="BD615" s="87" t="n">
        <x:v>355.27273559570312</x:v>
      </x:c>
      <x:c r="BE615" s="87" t="n">
        <x:v>303.5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30</x:v>
      </x:c>
      <x:c r="G616" s="87" t="n">
        <x:v>248.6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1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3.3333333333333335</x:v>
      </x:c>
      <x:c r="AG616" s="87" t="n">
        <x:v>46.666666666666664</x:v>
      </x:c>
      <x:c r="AH616" s="87" t="n">
        <x:v>1</x:v>
      </x:c>
      <x:c r="AI616" s="87" t="n">
        <x:v>14</x:v>
      </x:c>
      <x:c r="AJ616" s="87" t="n">
        <x:v>0.033333333333333333</x:v>
      </x:c>
      <x:c r="AK616" s="87" t="n">
        <x:v>0.46666666666666667</x:v>
      </x:c>
      <x:c r="AL616" s="87" t="n">
        <x:v>255</x:v>
      </x:c>
      <x:c r="AM616" s="87" t="n">
        <x:v>232.28571428571428</x:v>
      </x:c>
      <x:c r="AN616" s="87" t="n">
        <x:v>255</x:v>
      </x:c>
      <x:c r="AO616" s="87" t="n">
        <x:v>3252</x:v>
      </x:c>
      <x:c r="AP616" s="87" t="n">
        <x:v>0</x:v>
      </x:c>
      <x:c r="AQ616" s="87" t="n">
        <x:v>3131.2967032967044</x:v>
      </x:c>
      <x:c r="AR616" s="87" t="n">
        <x:v>255</x:v>
      </x:c>
      <x:c r="AS616" s="87" t="n">
        <x:v>254</x:v>
      </x:c>
      <x:c r="AT616" s="87" t="n">
        <x:v>255</x:v>
      </x:c>
      <x:c r="AU616" s="87" t="n">
        <x:v>60</x:v>
      </x:c>
      <x:c r="AV616" s="87" t="n">
        <x:v>255</x:v>
      </x:c>
      <x:c r="AW616" s="87" t="n">
        <x:v>232.28571428571428</x:v>
      </x:c>
      <x:c r="AX616" s="87" t="n">
        <x:v>255</x:v>
      </x:c>
      <x:c r="AY616" s="87" t="n">
        <x:v>3252</x:v>
      </x:c>
      <x:c r="AZ616" s="87" t="n">
        <x:v>0</x:v>
      </x:c>
      <x:c r="BA616" s="87" t="n">
        <x:v>3131.2967032967044</x:v>
      </x:c>
      <x:c r="BB616" s="87" t="n">
        <x:v>478</x:v>
      </x:c>
      <x:c r="BC616" s="87" t="n">
        <x:v>311</x:v>
      </x:c>
      <x:c r="BD616" s="87" t="n">
        <x:v>480.0333251953125</x:v>
      </x:c>
      <x:c r="BE616" s="87" t="n">
        <x:v>306.39999389648437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23</x:v>
      </x:c>
      <x:c r="G617" s="87" t="n">
        <x:v>249.43478260869566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638</x:v>
      </x:c>
      <x:c r="BC617" s="87" t="n">
        <x:v>307</x:v>
      </x:c>
      <x:c r="BD617" s="87" t="n">
        <x:v>635.82611083984375</x:v>
      </x:c>
      <x:c r="BE617" s="87" t="n">
        <x:v>304.43478393554687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12</x:v>
      </x:c>
      <x:c r="G618" s="87" t="n">
        <x:v>234.16666666666666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698</x:v>
      </x:c>
      <x:c r="BC618" s="87" t="n">
        <x:v>304</x:v>
      </x:c>
      <x:c r="BD618" s="87" t="n">
        <x:v>696.75</x:v>
      </x:c>
      <x:c r="BE618" s="87" t="n">
        <x:v>302.5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29</x:v>
      </x:c>
      <x:c r="G619" s="87" t="n">
        <x:v>232.93103448275863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331</x:v>
      </x:c>
      <x:c r="BC619" s="87" t="n">
        <x:v>306</x:v>
      </x:c>
      <x:c r="BD619" s="87" t="n">
        <x:v>328.2069091796875</x:v>
      </x:c>
      <x:c r="BE619" s="87" t="n">
        <x:v>304.27584838867187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11</x:v>
      </x:c>
      <x:c r="G620" s="87" t="n">
        <x:v>226.09090909090909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402</x:v>
      </x:c>
      <x:c r="BC620" s="87" t="n">
        <x:v>306</x:v>
      </x:c>
      <x:c r="BD620" s="87" t="n">
        <x:v>401.6363525390625</x:v>
      </x:c>
      <x:c r="BE620" s="87" t="n">
        <x:v>304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11</x:v>
      </x:c>
      <x:c r="G621" s="87" t="n">
        <x:v>216.27272727272728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451</x:v>
      </x:c>
      <x:c r="BC621" s="87" t="n">
        <x:v>305</x:v>
      </x:c>
      <x:c r="BD621" s="87" t="n">
        <x:v>449.45455932617187</x:v>
      </x:c>
      <x:c r="BE621" s="87" t="n">
        <x:v>303.81817626953125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23</x:v>
      </x:c>
      <x:c r="G622" s="87" t="n">
        <x:v>234.34782608695653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454</x:v>
      </x:c>
      <x:c r="BC622" s="87" t="n">
        <x:v>307</x:v>
      </x:c>
      <x:c r="BD622" s="87" t="n">
        <x:v>454.78262329101562</x:v>
      </x:c>
      <x:c r="BE622" s="87" t="n">
        <x:v>304.34783935546875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20</x:v>
      </x:c>
      <x:c r="G623" s="87" t="n">
        <x:v>243.8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545</x:v>
      </x:c>
      <x:c r="BC623" s="87" t="n">
        <x:v>306</x:v>
      </x:c>
      <x:c r="BD623" s="87" t="n">
        <x:v>544</x:v>
      </x:c>
      <x:c r="BE623" s="87" t="n">
        <x:v>303.70001220703125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21</x:v>
      </x:c>
      <x:c r="G624" s="87" t="n">
        <x:v>225.8095238095238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2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33.333333333333329</x:v>
      </x:c>
      <x:c r="AH624" s="87" t="n">
        <x:v>0</x:v>
      </x:c>
      <x:c r="AI624" s="87" t="n">
        <x:v>7</x:v>
      </x:c>
      <x:c r="AJ624" s="87" t="n">
        <x:v>0</x:v>
      </x:c>
      <x:c r="AK624" s="87" t="n">
        <x:v>0.33333333333333331</x:v>
      </x:c>
      <x:c r="AL624" s="87" t="n">
        <x:v>0</x:v>
      </x:c>
      <x:c r="AM624" s="87" t="n">
        <x:v>90.142857142857139</x:v>
      </x:c>
      <x:c r="AN624" s="87" t="n">
        <x:v>0</x:v>
      </x:c>
      <x:c r="AO624" s="87" t="n">
        <x:v>631</x:v>
      </x:c>
      <x:c r="AP624" s="87" t="n">
        <x:v>0</x:v>
      </x:c>
      <x:c r="AQ624" s="87" t="n">
        <x:v>1035.4761904761908</x:v>
      </x:c>
      <x:c r="AR624" s="87" t="n">
        <x:v>0</x:v>
      </x:c>
      <x:c r="AS624" s="87" t="n">
        <x:v>152</x:v>
      </x:c>
      <x:c r="AT624" s="87" t="n">
        <x:v>0</x:v>
      </x:c>
      <x:c r="AU624" s="87" t="n">
        <x:v>57</x:v>
      </x:c>
      <x:c r="AV624" s="87" t="n">
        <x:v>0</x:v>
      </x:c>
      <x:c r="AW624" s="87" t="n">
        <x:v>90.142857142857139</x:v>
      </x:c>
      <x:c r="AX624" s="87" t="n">
        <x:v>0</x:v>
      </x:c>
      <x:c r="AY624" s="87" t="n">
        <x:v>631</x:v>
      </x:c>
      <x:c r="AZ624" s="87" t="n">
        <x:v>0</x:v>
      </x:c>
      <x:c r="BA624" s="87" t="n">
        <x:v>1035.4761904761908</x:v>
      </x:c>
      <x:c r="BB624" s="87" t="n">
        <x:v>551</x:v>
      </x:c>
      <x:c r="BC624" s="87" t="n">
        <x:v>309</x:v>
      </x:c>
      <x:c r="BD624" s="87" t="n">
        <x:v>551.952392578125</x:v>
      </x:c>
      <x:c r="BE624" s="87" t="n">
        <x:v>305.38095092773437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46</x:v>
      </x:c>
      <x:c r="G625" s="87" t="n">
        <x:v>238.65217391304347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676</x:v>
      </x:c>
      <x:c r="BC625" s="87" t="n">
        <x:v>310</x:v>
      </x:c>
      <x:c r="BD625" s="87" t="n">
        <x:v>673.58697509765625</x:v>
      </x:c>
      <x:c r="BE625" s="87" t="n">
        <x:v>306.36956787109375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11</x:v>
      </x:c>
      <x:c r="G626" s="87" t="n">
        <x:v>242.90909090909091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525</x:v>
      </x:c>
      <x:c r="BC626" s="87" t="n">
        <x:v>306</x:v>
      </x:c>
      <x:c r="BD626" s="87" t="n">
        <x:v>524.09088134765625</x:v>
      </x:c>
      <x:c r="BE626" s="87" t="n">
        <x:v>304.3636474609375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240.05555555555554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563</x:v>
      </x:c>
      <x:c r="BC627" s="87" t="n">
        <x:v>307</x:v>
      </x:c>
      <x:c r="BD627" s="87" t="n">
        <x:v>564.77777099609375</x:v>
      </x:c>
      <x:c r="BE627" s="87" t="n">
        <x:v>305.22222900390625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31</x:v>
      </x:c>
      <x:c r="G628" s="87"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733</x:v>
      </x:c>
      <x:c r="BC628" s="87" t="n">
        <x:v>309</x:v>
      </x:c>
      <x:c r="BD628" s="87" t="n">
        <x:v>731.0968017578125</x:v>
      </x:c>
      <x:c r="BE628" s="87" t="n">
        <x:v>305.80645751953125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17</x:v>
      </x:c>
      <x:c r="G629" s="87" t="n">
        <x:v>233.05882352941177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782</x:v>
      </x:c>
      <x:c r="BC629" s="87" t="n">
        <x:v>309</x:v>
      </x:c>
      <x:c r="BD629" s="87" t="n">
        <x:v>783.4117431640625</x:v>
      </x:c>
      <x:c r="BE629" s="87" t="n">
        <x:v>305.76470947265625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15</x:v>
      </x:c>
      <x:c r="G630" s="87" t="n">
        <x:v>250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308</x:v>
      </x:c>
      <x:c r="BC630" s="87" t="n">
        <x:v>309</x:v>
      </x:c>
      <x:c r="BD630" s="87" t="n">
        <x:v>306.4666748046875</x:v>
      </x:c>
      <x:c r="BE630" s="87" t="n">
        <x:v>306.79998779296875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19</x:v>
      </x:c>
      <x:c r="G631" s="87" t="n">
        <x:v>229.15789473684211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372</x:v>
      </x:c>
      <x:c r="BC631" s="87" t="n">
        <x:v>308</x:v>
      </x:c>
      <x:c r="BD631" s="87" t="n">
        <x:v>372.57894897460937</x:v>
      </x:c>
      <x:c r="BE631" s="87" t="n">
        <x:v>306.05264282226562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25</x:v>
      </x:c>
      <x:c r="G632" s="87" t="n">
        <x:v>235.2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389</x:v>
      </x:c>
      <x:c r="BC632" s="87" t="n">
        <x:v>311</x:v>
      </x:c>
      <x:c r="BD632" s="87" t="n">
        <x:v>389.48001098632812</x:v>
      </x:c>
      <x:c r="BE632" s="87" t="n">
        <x:v>307.55999755859375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10</x:v>
      </x:c>
      <x:c r="G633" s="87" t="n">
        <x:v>237.5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413</x:v>
      </x:c>
      <x:c r="BC633" s="87" t="n">
        <x:v>307</x:v>
      </x:c>
      <x:c r="BD633" s="87" t="n">
        <x:v>412.79998779296875</x:v>
      </x:c>
      <x:c r="BE633" s="87" t="n">
        <x:v>305.5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18</x:v>
      </x:c>
      <x:c r="G634" s="87" t="n">
        <x:v>229.38888888888889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669</x:v>
      </x:c>
      <x:c r="BC634" s="87" t="n">
        <x:v>307</x:v>
      </x:c>
      <x:c r="BD634" s="87" t="n">
        <x:v>666.5</x:v>
      </x:c>
      <x:c r="BE634" s="87" t="n">
        <x:v>305.77777099609375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13</x:v>
      </x:c>
      <x:c r="G635" s="87" t="n">
        <x:v>214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7.6923076923076925</x:v>
      </x:c>
      <x:c r="AG635" s="87" t="n">
        <x:v>0</x:v>
      </x:c>
      <x:c r="AH635" s="87" t="n">
        <x:v>1</x:v>
      </x:c>
      <x:c r="AI635" s="87" t="n">
        <x:v>0</x:v>
      </x:c>
      <x:c r="AJ635" s="87" t="n">
        <x:v>0.076923076923076927</x:v>
      </x:c>
      <x:c r="AK635" s="87" t="n">
        <x:v>0</x:v>
      </x:c>
      <x:c r="AL635" s="87" t="n">
        <x:v>255</x:v>
      </x:c>
      <x:c r="AM635" s="87" t="n">
        <x:v>0</x:v>
      </x:c>
      <x:c r="AN635" s="87" t="n">
        <x:v>255</x:v>
      </x:c>
      <x:c r="AO635" s="87" t="n">
        <x:v>0</x:v>
      </x:c>
      <x:c r="AP635" s="87" t="n">
        <x:v>0</x:v>
      </x:c>
      <x:c r="AQ635" s="87" t="n">
        <x:v>0</x:v>
      </x:c>
      <x:c r="AR635" s="87" t="n">
        <x:v>255</x:v>
      </x:c>
      <x:c r="AS635" s="87" t="n">
        <x:v>0</x:v>
      </x:c>
      <x:c r="AT635" s="87" t="n">
        <x:v>255</x:v>
      </x:c>
      <x:c r="AU635" s="87" t="n">
        <x:v>0</x:v>
      </x:c>
      <x:c r="AV635" s="87" t="n">
        <x:v>255</x:v>
      </x:c>
      <x:c r="AW635" s="87" t="n">
        <x:v>0</x:v>
      </x:c>
      <x:c r="AX635" s="87" t="n">
        <x:v>255</x:v>
      </x:c>
      <x:c r="AY635" s="87" t="n">
        <x:v>0</x:v>
      </x:c>
      <x:c r="AZ635" s="87" t="n">
        <x:v>0</x:v>
      </x:c>
      <x:c r="BA635" s="87" t="n">
        <x:v>0</x:v>
      </x:c>
      <x:c r="BB635" s="87" t="n">
        <x:v>739</x:v>
      </x:c>
      <x:c r="BC635" s="87" t="n">
        <x:v>307</x:v>
      </x:c>
      <x:c r="BD635" s="87" t="n">
        <x:v>738.3846435546875</x:v>
      </x:c>
      <x:c r="BE635" s="87" t="n">
        <x:v>305.61538696289062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35</x:v>
      </x:c>
      <x:c r="G636" s="87" t="n">
        <x:v>240.48571428571429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31.428571428571427</x:v>
      </x:c>
      <x:c r="AG636" s="87" t="n">
        <x:v>0</x:v>
      </x:c>
      <x:c r="AH636" s="87" t="n">
        <x:v>11</x:v>
      </x:c>
      <x:c r="AI636" s="87" t="n">
        <x:v>0</x:v>
      </x:c>
      <x:c r="AJ636" s="87" t="n">
        <x:v>0.31428571428571428</x:v>
      </x:c>
      <x:c r="AK636" s="87" t="n">
        <x:v>0</x:v>
      </x:c>
      <x:c r="AL636" s="87" t="n">
        <x:v>255</x:v>
      </x:c>
      <x:c r="AM636" s="87" t="n">
        <x:v>0</x:v>
      </x:c>
      <x:c r="AN636" s="87" t="n">
        <x:v>2805</x:v>
      </x:c>
      <x:c r="AO636" s="87" t="n">
        <x:v>0</x:v>
      </x:c>
      <x:c r="AP636" s="87" t="n">
        <x:v>0</x:v>
      </x:c>
      <x:c r="AQ636" s="87" t="n">
        <x:v>0</x:v>
      </x:c>
      <x:c r="AR636" s="87" t="n">
        <x:v>255</x:v>
      </x:c>
      <x:c r="AS636" s="87" t="n">
        <x:v>0</x:v>
      </x:c>
      <x:c r="AT636" s="87" t="n">
        <x:v>255</x:v>
      </x:c>
      <x:c r="AU636" s="87" t="n">
        <x:v>0</x:v>
      </x:c>
      <x:c r="AV636" s="87" t="n">
        <x:v>255</x:v>
      </x:c>
      <x:c r="AW636" s="87" t="n">
        <x:v>0</x:v>
      </x:c>
      <x:c r="AX636" s="87" t="n">
        <x:v>2805</x:v>
      </x:c>
      <x:c r="AY636" s="87" t="n">
        <x:v>0</x:v>
      </x:c>
      <x:c r="AZ636" s="87" t="n">
        <x:v>0</x:v>
      </x:c>
      <x:c r="BA636" s="87" t="n">
        <x:v>0</x:v>
      </x:c>
      <x:c r="BB636" s="87" t="n">
        <x:v>768</x:v>
      </x:c>
      <x:c r="BC636" s="87" t="n">
        <x:v>312</x:v>
      </x:c>
      <x:c r="BD636" s="87" t="n">
        <x:v>766.65716552734375</x:v>
      </x:c>
      <x:c r="BE636" s="87" t="n">
        <x:v>308.62857055664062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10</x:v>
      </x:c>
      <x:c r="G637" s="87" t="n">
        <x:v>242.4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286</x:v>
      </x:c>
      <x:c r="BC637" s="87" t="n">
        <x:v>307</x:v>
      </x:c>
      <x:c r="BD637" s="87" t="n">
        <x:v>285.20001220703125</x:v>
      </x:c>
      <x:c r="BE637" s="87" t="n">
        <x:v>306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46</x:v>
      </x:c>
      <x:c r="G638" s="87" t="n">
        <x:v>243.2391304347826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513</x:v>
      </x:c>
      <x:c r="BC638" s="87" t="n">
        <x:v>315</x:v>
      </x:c>
      <x:c r="BD638" s="87" t="n">
        <x:v>510.91305541992188</x:v>
      </x:c>
      <x:c r="BE638" s="87" t="n">
        <x:v>310.7608642578125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11</x:v>
      </x:c>
      <x:c r="G639" s="87" t="n">
        <x:v>225.63636363636363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617</x:v>
      </x:c>
      <x:c r="BC639" s="87" t="n">
        <x:v>308</x:v>
      </x:c>
      <x:c r="BD639" s="87" t="n">
        <x:v>616.3636474609375</x:v>
      </x:c>
      <x:c r="BE639" s="87" t="n">
        <x:v>306.45455932617188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237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643</x:v>
      </x:c>
      <x:c r="BC640" s="87" t="n">
        <x:v>308</x:v>
      </x:c>
      <x:c r="BD640" s="87" t="n">
        <x:v>642.54547119140625</x:v>
      </x:c>
      <x:c r="BE640" s="87" t="n">
        <x:v>306.3636474609375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10</x:v>
      </x:c>
      <x:c r="G641" s="87" t="n">
        <x:v>224.4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690</x:v>
      </x:c>
      <x:c r="BC641" s="87" t="n">
        <x:v>307</x:v>
      </x:c>
      <x:c r="BD641" s="87" t="n">
        <x:v>688.29998779296875</x:v>
      </x:c>
      <x:c r="BE641" s="87" t="n">
        <x:v>306.20001220703125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29</x:v>
      </x:c>
      <x:c r="G642" s="87" t="n">
        <x:v>245.44827586206895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245</x:v>
      </x:c>
      <x:c r="BC642" s="87" t="n">
        <x:v>314</x:v>
      </x:c>
      <x:c r="BD642" s="87" t="n">
        <x:v>243.86207580566406</x:v>
      </x:c>
      <x:c r="BE642" s="87" t="n">
        <x:v>310.17242431640625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19</x:v>
      </x:c>
      <x:c r="G643" s="87" t="n">
        <x:v>213.10526315789474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276</x:v>
      </x:c>
      <x:c r="BC643" s="87" t="n">
        <x:v>312</x:v>
      </x:c>
      <x:c r="BD643" s="87" t="n">
        <x:v>273.3157958984375</x:v>
      </x:c>
      <x:c r="BE643" s="87" t="n">
        <x:v>309.15789794921875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33</x:v>
      </x:c>
      <x:c r="G644" s="87" t="n">
        <x:v>245.27272727272728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339</x:v>
      </x:c>
      <x:c r="BC644" s="87" t="n">
        <x:v>312</x:v>
      </x:c>
      <x:c r="BD644" s="87" t="n">
        <x:v>339.66665649414062</x:v>
      </x:c>
      <x:c r="BE644" s="87" t="n">
        <x:v>308.90908813476562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11</x:v>
      </x:c>
      <x:c r="G645" s="87" t="n">
        <x:v>247.54545454545453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589</x:v>
      </x:c>
      <x:c r="BC645" s="87" t="n">
        <x:v>310</x:v>
      </x:c>
      <x:c r="BD645" s="87" t="n">
        <x:v>588.272705078125</x:v>
      </x:c>
      <x:c r="BE645" s="87" t="n">
        <x:v>308.27273559570312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10</x:v>
      </x:c>
      <x:c r="G646" s="87" t="n">
        <x:v>219.2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631</x:v>
      </x:c>
      <x:c r="BC646" s="87" t="n">
        <x:v>309</x:v>
      </x:c>
      <x:c r="BD646" s="87" t="n">
        <x:v>630.4000244140625</x:v>
      </x:c>
      <x:c r="BE646" s="87" t="n">
        <x:v>307.70001220703125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29</x:v>
      </x:c>
      <x:c r="G647" s="87" t="n">
        <x:v>244.79310344827587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528</x:v>
      </x:c>
      <x:c r="BC647" s="87" t="n">
        <x:v>315</x:v>
      </x:c>
      <x:c r="BD647" s="87" t="n">
        <x:v>527.0689697265625</x:v>
      </x:c>
      <x:c r="BE647" s="87" t="n">
        <x:v>310.7930908203125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31</x:v>
      </x:c>
      <x:c r="G648" s="87" t="n">
        <x:v>239.06451612903226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725</x:v>
      </x:c>
      <x:c r="BC648" s="87" t="n">
        <x:v>313</x:v>
      </x:c>
      <x:c r="BD648" s="87" t="n">
        <x:v>722.41937255859375</x:v>
      </x:c>
      <x:c r="BE648" s="87" t="n">
        <x:v>309.32257080078125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17</x:v>
      </x:c>
      <x:c r="G649" s="87" t="n">
        <x:v>231.76470588235293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262</x:v>
      </x:c>
      <x:c r="BC649" s="87" t="n">
        <x:v>313</x:v>
      </x:c>
      <x:c r="BD649" s="87" t="n">
        <x:v>261.76470947265625</x:v>
      </x:c>
      <x:c r="BE649" s="87" t="n">
        <x:v>310.58822631835937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17</x:v>
      </x:c>
      <x:c r="G650" s="87" t="n">
        <x:v>252.58823529411765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596</x:v>
      </x:c>
      <x:c r="BC650" s="87" t="n">
        <x:v>312</x:v>
      </x:c>
      <x:c r="BD650" s="87" t="n">
        <x:v>594.5882568359375</x:v>
      </x:c>
      <x:c r="BE650" s="87" t="n">
        <x:v>309.941162109375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36</x:v>
      </x:c>
      <x:c r="G651" s="87" t="n">
        <x:v>243.55555555555554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614</x:v>
      </x:c>
      <x:c r="BC651" s="87" t="n">
        <x:v>318</x:v>
      </x:c>
      <x:c r="BD651" s="87" t="n">
        <x:v>613.5</x:v>
      </x:c>
      <x:c r="BE651" s="87" t="n">
        <x:v>313.1944580078125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21</x:v>
      </x:c>
      <x:c r="G652" s="87" t="n">
        <x:v>225.42857142857142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745</x:v>
      </x:c>
      <x:c r="BC652" s="87" t="n">
        <x:v>314</x:v>
      </x:c>
      <x:c r="BD652" s="87" t="n">
        <x:v>743.90478515625</x:v>
      </x:c>
      <x:c r="BE652" s="87" t="n">
        <x:v>311.14285278320312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16</x:v>
      </x:c>
      <x:c r="G653" s="87" t="n">
        <x:v>233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751</x:v>
      </x:c>
      <x:c r="BC653" s="87" t="n">
        <x:v>313</x:v>
      </x:c>
      <x:c r="BD653" s="87" t="n">
        <x:v>750.6875</x:v>
      </x:c>
      <x:c r="BE653" s="87" t="n">
        <x:v>310.5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36</x:v>
      </x:c>
      <x:c r="G654" s="87" t="n">
        <x:v>243.61111111111111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384</x:v>
      </x:c>
      <x:c r="BC654" s="87" t="n">
        <x:v>316</x:v>
      </x:c>
      <x:c r="BD654" s="87" t="n">
        <x:v>382.16665649414062</x:v>
      </x:c>
      <x:c r="BE654" s="87" t="n">
        <x:v>312.22222900390625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30</x:v>
      </x:c>
      <x:c r="G655" s="87" t="n">
        <x:v>247.86666666666667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534</x:v>
      </x:c>
      <x:c r="BC655" s="87" t="n">
        <x:v>316</x:v>
      </x:c>
      <x:c r="BD655" s="87" t="n">
        <x:v>532.86663818359375</x:v>
      </x:c>
      <x:c r="BE655" s="87" t="n">
        <x:v>312.86666870117187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58</x:v>
      </x:c>
      <x:c r="G656" s="87" t="n">
        <x:v>250.87931034482759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1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31.03448275862069</x:v>
      </x:c>
      <x:c r="AH656" s="87" t="n">
        <x:v>0</x:v>
      </x:c>
      <x:c r="AI656" s="87" t="n">
        <x:v>18</x:v>
      </x:c>
      <x:c r="AJ656" s="87" t="n">
        <x:v>0</x:v>
      </x:c>
      <x:c r="AK656" s="87" t="n">
        <x:v>0.31034482758620691</x:v>
      </x:c>
      <x:c r="AL656" s="87" t="n">
        <x:v>0</x:v>
      </x:c>
      <x:c r="AM656" s="87" t="n">
        <x:v>144.11111111111111</x:v>
      </x:c>
      <x:c r="AN656" s="87" t="n">
        <x:v>0</x:v>
      </x:c>
      <x:c r="AO656" s="87" t="n">
        <x:v>2594</x:v>
      </x:c>
      <x:c r="AP656" s="87" t="n">
        <x:v>0</x:v>
      </x:c>
      <x:c r="AQ656" s="87" t="n">
        <x:v>4157.3986928104559</x:v>
      </x:c>
      <x:c r="AR656" s="87" t="n">
        <x:v>0</x:v>
      </x:c>
      <x:c r="AS656" s="87" t="n">
        <x:v>255</x:v>
      </x:c>
      <x:c r="AT656" s="87" t="n">
        <x:v>0</x:v>
      </x:c>
      <x:c r="AU656" s="87" t="n">
        <x:v>66</x:v>
      </x:c>
      <x:c r="AV656" s="87" t="n">
        <x:v>0</x:v>
      </x:c>
      <x:c r="AW656" s="87" t="n">
        <x:v>144.11111111111111</x:v>
      </x:c>
      <x:c r="AX656" s="87" t="n">
        <x:v>0</x:v>
      </x:c>
      <x:c r="AY656" s="87" t="n">
        <x:v>2594</x:v>
      </x:c>
      <x:c r="AZ656" s="87" t="n">
        <x:v>0</x:v>
      </x:c>
      <x:c r="BA656" s="87" t="n">
        <x:v>4157.3986928104559</x:v>
      </x:c>
      <x:c r="BB656" s="87" t="n">
        <x:v>640</x:v>
      </x:c>
      <x:c r="BC656" s="87" t="n">
        <x:v>317</x:v>
      </x:c>
      <x:c r="BD656" s="87" t="n">
        <x:v>638.62066650390625</x:v>
      </x:c>
      <x:c r="BE656" s="87" t="n">
        <x:v>312.89654541015625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10</x:v>
      </x:c>
      <x:c r="G657" s="87" t="n">
        <x:v>244.6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711</x:v>
      </x:c>
      <x:c r="BC657" s="87" t="n">
        <x:v>313</x:v>
      </x:c>
      <x:c r="BD657" s="87" t="n">
        <x:v>710.9000244140625</x:v>
      </x:c>
      <x:c r="BE657" s="87" t="n">
        <x:v>311.10000610351562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14</x:v>
      </x:c>
      <x:c r="G658" s="87" t="n">
        <x:v>236.64285714285714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286</x:v>
      </x:c>
      <x:c r="BC658" s="87" t="n">
        <x:v>315</x:v>
      </x:c>
      <x:c r="BD658" s="87" t="n">
        <x:v>285.78570556640625</x:v>
      </x:c>
      <x:c r="BE658" s="87" t="n">
        <x:v>312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19</x:v>
      </x:c>
      <x:c r="G659" s="87" t="n">
        <x:v>251.21052631578948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504</x:v>
      </x:c>
      <x:c r="BC659" s="87" t="n">
        <x:v>316</x:v>
      </x:c>
      <x:c r="BD659" s="87" t="n">
        <x:v>502.631591796875</x:v>
      </x:c>
      <x:c r="BE659" s="87" t="n">
        <x:v>312.73684692382812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17</x:v>
      </x:c>
      <x:c r="G660" s="87" t="n">
        <x:v>239.58823529411765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645</x:v>
      </x:c>
      <x:c r="BC660" s="87" t="n">
        <x:v>315</x:v>
      </x:c>
      <x:c r="BD660" s="87" t="n">
        <x:v>645.058837890625</x:v>
      </x:c>
      <x:c r="BE660" s="87" t="n">
        <x:v>312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21</x:v>
      </x:c>
      <x:c r="G661" s="87" t="n">
        <x:v>241.0952380952381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664</x:v>
      </x:c>
      <x:c r="BC661" s="87" t="n">
        <x:v>316</x:v>
      </x:c>
      <x:c r="BD661" s="87" t="n">
        <x:v>663.3809814453125</x:v>
      </x:c>
      <x:c r="BE661" s="87" t="n">
        <x:v>313.23809814453125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32</x:v>
      </x:c>
      <x:c r="G662" s="87" t="n">
        <x:v>232.84375</x:v>
      </x:c>
      <x:c r="H662" s="87" t="n">
        <x:v>0</x:v>
      </x:c>
      <x:c r="I662" s="87" t="n">
        <x:v>1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3.125</x:v>
      </x:c>
      <x:c r="AH662" s="87" t="n">
        <x:v>0</x:v>
      </x:c>
      <x:c r="AI662" s="87" t="n">
        <x:v>1</x:v>
      </x:c>
      <x:c r="AJ662" s="87" t="n">
        <x:v>0</x:v>
      </x:c>
      <x:c r="AK662" s="87" t="n">
        <x:v>0.03125</x:v>
      </x:c>
      <x:c r="AL662" s="87" t="n">
        <x:v>0</x:v>
      </x:c>
      <x:c r="AM662" s="87" t="n">
        <x:v>62</x:v>
      </x:c>
      <x:c r="AN662" s="87" t="n">
        <x:v>0</x:v>
      </x:c>
      <x:c r="AO662" s="87" t="n">
        <x:v>62</x:v>
      </x:c>
      <x:c r="AP662" s="87" t="n">
        <x:v>0</x:v>
      </x:c>
      <x:c r="AQ662" s="87" t="n">
        <x:v>0</x:v>
      </x:c>
      <x:c r="AR662" s="87" t="n">
        <x:v>0</x:v>
      </x:c>
      <x:c r="AS662" s="87" t="n">
        <x:v>62</x:v>
      </x:c>
      <x:c r="AT662" s="87" t="n">
        <x:v>0</x:v>
      </x:c>
      <x:c r="AU662" s="87" t="n">
        <x:v>62</x:v>
      </x:c>
      <x:c r="AV662" s="87" t="n">
        <x:v>0</x:v>
      </x:c>
      <x:c r="AW662" s="87" t="n">
        <x:v>62</x:v>
      </x:c>
      <x:c r="AX662" s="87" t="n">
        <x:v>0</x:v>
      </x:c>
      <x:c r="AY662" s="87" t="n">
        <x:v>62</x:v>
      </x:c>
      <x:c r="AZ662" s="87" t="n">
        <x:v>0</x:v>
      </x:c>
      <x:c r="BA662" s="87" t="n">
        <x:v>0</x:v>
      </x:c>
      <x:c r="BB662" s="87" t="n">
        <x:v>787</x:v>
      </x:c>
      <x:c r="BC662" s="87" t="n">
        <x:v>321</x:v>
      </x:c>
      <x:c r="BD662" s="87" t="n">
        <x:v>789.75</x:v>
      </x:c>
      <x:c r="BE662" s="87" t="n">
        <x:v>314.28125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27</x:v>
      </x:c>
      <x:c r="G663" s="87" t="n">
        <x:v>240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296</x:v>
      </x:c>
      <x:c r="BC663" s="87" t="n">
        <x:v>316</x:v>
      </x:c>
      <x:c r="BD663" s="87" t="n">
        <x:v>293.33334350585937</x:v>
      </x:c>
      <x:c r="BE663" s="87" t="n">
        <x:v>313.66665649414062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33</x:v>
      </x:c>
      <x:c r="G664" s="87" t="n">
        <x:v>245.45454545454547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449</x:v>
      </x:c>
      <x:c r="BC664" s="87" t="n">
        <x:v>317</x:v>
      </x:c>
      <x:c r="BD664" s="87" t="n">
        <x:v>449.84848022460937</x:v>
      </x:c>
      <x:c r="BE664" s="87" t="n">
        <x:v>314.06060791015625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222.16666666666666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33.333333333333329</x:v>
      </x:c>
      <x:c r="AG665" s="87" t="n">
        <x:v>0</x:v>
      </x:c>
      <x:c r="AH665" s="87" t="n">
        <x:v>4</x:v>
      </x:c>
      <x:c r="AI665" s="87" t="n">
        <x:v>0</x:v>
      </x:c>
      <x:c r="AJ665" s="87" t="n">
        <x:v>0.33333333333333331</x:v>
      </x:c>
      <x:c r="AK665" s="87" t="n">
        <x:v>0</x:v>
      </x:c>
      <x:c r="AL665" s="87" t="n">
        <x:v>255</x:v>
      </x:c>
      <x:c r="AM665" s="87" t="n">
        <x:v>0</x:v>
      </x:c>
      <x:c r="AN665" s="87" t="n">
        <x:v>1020</x:v>
      </x:c>
      <x:c r="AO665" s="87" t="n">
        <x:v>0</x:v>
      </x:c>
      <x:c r="AP665" s="87" t="n">
        <x:v>0</x:v>
      </x:c>
      <x:c r="AQ665" s="87" t="n">
        <x:v>0</x:v>
      </x:c>
      <x:c r="AR665" s="87" t="n">
        <x:v>255</x:v>
      </x:c>
      <x:c r="AS665" s="87" t="n">
        <x:v>0</x:v>
      </x:c>
      <x:c r="AT665" s="87" t="n">
        <x:v>255</x:v>
      </x:c>
      <x:c r="AU665" s="87" t="n">
        <x:v>0</x:v>
      </x:c>
      <x:c r="AV665" s="87" t="n">
        <x:v>255</x:v>
      </x:c>
      <x:c r="AW665" s="87" t="n">
        <x:v>0</x:v>
      </x:c>
      <x:c r="AX665" s="87" t="n">
        <x:v>1020</x:v>
      </x:c>
      <x:c r="AY665" s="87" t="n">
        <x:v>0</x:v>
      </x:c>
      <x:c r="AZ665" s="87" t="n">
        <x:v>0</x:v>
      </x:c>
      <x:c r="BA665" s="87" t="n">
        <x:v>0</x:v>
      </x:c>
      <x:c r="BB665" s="87" t="n">
        <x:v>460</x:v>
      </x:c>
      <x:c r="BC665" s="87" t="n">
        <x:v>316</x:v>
      </x:c>
      <x:c r="BD665" s="87" t="n">
        <x:v>459.83334350585937</x:v>
      </x:c>
      <x:c r="BE665" s="87" t="n">
        <x:v>313.66665649414062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11</x:v>
      </x:c>
      <x:c r="G666" s="87" t="n">
        <x:v>224.54545454545453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81.818181818181827</x:v>
      </x:c>
      <x:c r="AG666" s="87" t="n">
        <x:v>0</x:v>
      </x:c>
      <x:c r="AH666" s="87" t="n">
        <x:v>9</x:v>
      </x:c>
      <x:c r="AI666" s="87" t="n">
        <x:v>0</x:v>
      </x:c>
      <x:c r="AJ666" s="87" t="n">
        <x:v>0.81818181818181823</x:v>
      </x:c>
      <x:c r="AK666" s="87" t="n">
        <x:v>0</x:v>
      </x:c>
      <x:c r="AL666" s="87" t="n">
        <x:v>255</x:v>
      </x:c>
      <x:c r="AM666" s="87" t="n">
        <x:v>0</x:v>
      </x:c>
      <x:c r="AN666" s="87" t="n">
        <x:v>2295</x:v>
      </x:c>
      <x:c r="AO666" s="87" t="n">
        <x:v>0</x:v>
      </x:c>
      <x:c r="AP666" s="87" t="n">
        <x:v>0</x:v>
      </x:c>
      <x:c r="AQ666" s="87" t="n">
        <x:v>0</x:v>
      </x:c>
      <x:c r="AR666" s="87" t="n">
        <x:v>255</x:v>
      </x:c>
      <x:c r="AS666" s="87" t="n">
        <x:v>0</x:v>
      </x:c>
      <x:c r="AT666" s="87" t="n">
        <x:v>255</x:v>
      </x:c>
      <x:c r="AU666" s="87" t="n">
        <x:v>0</x:v>
      </x:c>
      <x:c r="AV666" s="87" t="n">
        <x:v>255</x:v>
      </x:c>
      <x:c r="AW666" s="87" t="n">
        <x:v>0</x:v>
      </x:c>
      <x:c r="AX666" s="87" t="n">
        <x:v>2295</x:v>
      </x:c>
      <x:c r="AY666" s="87" t="n">
        <x:v>0</x:v>
      </x:c>
      <x:c r="AZ666" s="87" t="n">
        <x:v>0</x:v>
      </x:c>
      <x:c r="BA666" s="87" t="n">
        <x:v>0</x:v>
      </x:c>
      <x:c r="BB666" s="87" t="n">
        <x:v>468</x:v>
      </x:c>
      <x:c r="BC666" s="87" t="n">
        <x:v>314</x:v>
      </x:c>
      <x:c r="BD666" s="87" t="n">
        <x:v>467.18182373046875</x:v>
      </x:c>
      <x:c r="BE666" s="87" t="n">
        <x:v>312.54544067382812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17</x:v>
      </x:c>
      <x:c r="G667" s="87" t="n">
        <x:v>241.70588235294119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5.88235294117647</x:v>
      </x:c>
      <x:c r="AH667" s="87" t="n">
        <x:v>0</x:v>
      </x:c>
      <x:c r="AI667" s="87" t="n">
        <x:v>1</x:v>
      </x:c>
      <x:c r="AJ667" s="87" t="n">
        <x:v>0</x:v>
      </x:c>
      <x:c r="AK667" s="87" t="n">
        <x:v>0.058823529411764705</x:v>
      </x:c>
      <x:c r="AL667" s="87" t="n">
        <x:v>0</x:v>
      </x:c>
      <x:c r="AM667" s="87" t="n">
        <x:v>64</x:v>
      </x:c>
      <x:c r="AN667" s="87" t="n">
        <x:v>0</x:v>
      </x:c>
      <x:c r="AO667" s="87" t="n">
        <x:v>64</x:v>
      </x:c>
      <x:c r="AP667" s="87" t="n">
        <x:v>0</x:v>
      </x:c>
      <x:c r="AQ667" s="87" t="n">
        <x:v>0</x:v>
      </x:c>
      <x:c r="AR667" s="87" t="n">
        <x:v>0</x:v>
      </x:c>
      <x:c r="AS667" s="87" t="n">
        <x:v>64</x:v>
      </x:c>
      <x:c r="AT667" s="87" t="n">
        <x:v>0</x:v>
      </x:c>
      <x:c r="AU667" s="87" t="n">
        <x:v>64</x:v>
      </x:c>
      <x:c r="AV667" s="87" t="n">
        <x:v>0</x:v>
      </x:c>
      <x:c r="AW667" s="87" t="n">
        <x:v>64</x:v>
      </x:c>
      <x:c r="AX667" s="87" t="n">
        <x:v>0</x:v>
      </x:c>
      <x:c r="AY667" s="87" t="n">
        <x:v>64</x:v>
      </x:c>
      <x:c r="AZ667" s="87" t="n">
        <x:v>0</x:v>
      </x:c>
      <x:c r="BA667" s="87" t="n">
        <x:v>0</x:v>
      </x:c>
      <x:c r="BB667" s="87" t="n">
        <x:v>542</x:v>
      </x:c>
      <x:c r="BC667" s="87" t="n">
        <x:v>315</x:v>
      </x:c>
      <x:c r="BD667" s="87" t="n">
        <x:v>543</x:v>
      </x:c>
      <x:c r="BE667" s="87" t="n">
        <x:v>312.64706420898437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245.8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777</x:v>
      </x:c>
      <x:c r="BC668" s="87" t="n">
        <x:v>314</x:v>
      </x:c>
      <x:c r="BD668" s="87" t="n">
        <x:v>777</x:v>
      </x:c>
      <x:c r="BE668" s="87" t="n">
        <x:v>312.20001220703125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11</x:v>
      </x:c>
      <x:c r="G669" s="87" t="n">
        <x:v>245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316</x:v>
      </x:c>
      <x:c r="BC669" s="87" t="n">
        <x:v>315</x:v>
      </x:c>
      <x:c r="BD669" s="87" t="n">
        <x:v>315.18182373046875</x:v>
      </x:c>
      <x:c r="BE669" s="87" t="n">
        <x:v>313.45455932617187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11</x:v>
      </x:c>
      <x:c r="G670" s="87" t="n">
        <x:v>230.72727272727272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394</x:v>
      </x:c>
      <x:c r="BC670" s="87" t="n">
        <x:v>315</x:v>
      </x:c>
      <x:c r="BD670" s="87" t="n">
        <x:v>392.90908813476562</x:v>
      </x:c>
      <x:c r="BE670" s="87" t="n">
        <x:v>313.6363525390625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19</x:v>
      </x:c>
      <x:c r="G671" s="87" t="n">
        <x:v>234.21052631578948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625</x:v>
      </x:c>
      <x:c r="BC671" s="87" t="n">
        <x:v>315</x:v>
      </x:c>
      <x:c r="BD671" s="87" t="n">
        <x:v>623.0526123046875</x:v>
      </x:c>
      <x:c r="BE671" s="87" t="n">
        <x:v>313.52630615234375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21</x:v>
      </x:c>
      <x:c r="G672" s="87" t="n">
        <x:v>231.9047619047619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715</x:v>
      </x:c>
      <x:c r="BC672" s="87" t="n">
        <x:v>315</x:v>
      </x:c>
      <x:c r="BD672" s="87" t="n">
        <x:v>716.76190185546875</x:v>
      </x:c>
      <x:c r="BE672" s="87" t="n">
        <x:v>313.14285278320312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17</x:v>
      </x:c>
      <x:c r="G673" s="87" t="n">
        <x:v>218.94117647058823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655</x:v>
      </x:c>
      <x:c r="BC673" s="87" t="n">
        <x:v>319</x:v>
      </x:c>
      <x:c r="BD673" s="87" t="n">
        <x:v>655.058837890625</x:v>
      </x:c>
      <x:c r="BE673" s="87" t="n">
        <x:v>316.17648315429687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47</x:v>
      </x:c>
      <x:c r="G674" s="87" t="n">
        <x:v>237.55319148936169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735</x:v>
      </x:c>
      <x:c r="BC674" s="87" t="n">
        <x:v>323</x:v>
      </x:c>
      <x:c r="BD674" s="87" t="n">
        <x:v>735.19146728515625</x:v>
      </x:c>
      <x:c r="BE674" s="87" t="n">
        <x:v>317.87234497070312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20</x:v>
      </x:c>
      <x:c r="G675" s="87" t="n">
        <x:v>233.5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443</x:v>
      </x:c>
      <x:c r="BC675" s="87" t="n">
        <x:v>321</x:v>
      </x:c>
      <x:c r="BD675" s="87" t="n">
        <x:v>442.85000610351562</x:v>
      </x:c>
      <x:c r="BE675" s="87" t="n">
        <x:v>317.54998779296875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28</x:v>
      </x:c>
      <x:c r="G676" s="87" t="n">
        <x:v>249.07142857142858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634</x:v>
      </x:c>
      <x:c r="BC676" s="87" t="n">
        <x:v>320</x:v>
      </x:c>
      <x:c r="BD676" s="87" t="n">
        <x:v>632.60711669921875</x:v>
      </x:c>
      <x:c r="BE676" s="87" t="n">
        <x:v>316.89285278320312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23</x:v>
      </x:c>
      <x:c r="G677" s="87" t="n">
        <x:v>234.60869565217391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1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678</x:v>
      </x:c>
      <x:c r="BC677" s="87" t="n">
        <x:v>321</x:v>
      </x:c>
      <x:c r="BD677" s="87" t="n">
        <x:v>678.60870361328125</x:v>
      </x:c>
      <x:c r="BE677" s="87" t="n">
        <x:v>317.2608642578125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27</x:v>
      </x:c>
      <x:c r="G678" s="87" t="n">
        <x:v>241.33333333333334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781</x:v>
      </x:c>
      <x:c r="BC678" s="87" t="n">
        <x:v>323</x:v>
      </x:c>
      <x:c r="BD678" s="87" t="n">
        <x:v>782.40740966796875</x:v>
      </x:c>
      <x:c r="BE678" s="87" t="n">
        <x:v>318.5555419921875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20</x:v>
      </x:c>
      <x:c r="G679" s="87" t="n">
        <x:v>236.15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55.000000000000007</x:v>
      </x:c>
      <x:c r="AH679" s="87" t="n">
        <x:v>0</x:v>
      </x:c>
      <x:c r="AI679" s="87" t="n">
        <x:v>11</x:v>
      </x:c>
      <x:c r="AJ679" s="87" t="n">
        <x:v>0</x:v>
      </x:c>
      <x:c r="AK679" s="87" t="n">
        <x:v>0.55</x:v>
      </x:c>
      <x:c r="AL679" s="87" t="n">
        <x:v>0</x:v>
      </x:c>
      <x:c r="AM679" s="87" t="n">
        <x:v>125.09090909090909</x:v>
      </x:c>
      <x:c r="AN679" s="87" t="n">
        <x:v>0</x:v>
      </x:c>
      <x:c r="AO679" s="87" t="n">
        <x:v>1376</x:v>
      </x:c>
      <x:c r="AP679" s="87" t="n">
        <x:v>0</x:v>
      </x:c>
      <x:c r="AQ679" s="87" t="n">
        <x:v>4890.8909090909092</x:v>
      </x:c>
      <x:c r="AR679" s="87" t="n">
        <x:v>0</x:v>
      </x:c>
      <x:c r="AS679" s="87" t="n">
        <x:v>255</x:v>
      </x:c>
      <x:c r="AT679" s="87" t="n">
        <x:v>0</x:v>
      </x:c>
      <x:c r="AU679" s="87" t="n">
        <x:v>69</x:v>
      </x:c>
      <x:c r="AV679" s="87" t="n">
        <x:v>0</x:v>
      </x:c>
      <x:c r="AW679" s="87" t="n">
        <x:v>125.09090909090909</x:v>
      </x:c>
      <x:c r="AX679" s="87" t="n">
        <x:v>0</x:v>
      </x:c>
      <x:c r="AY679" s="87" t="n">
        <x:v>1376</x:v>
      </x:c>
      <x:c r="AZ679" s="87" t="n">
        <x:v>0</x:v>
      </x:c>
      <x:c r="BA679" s="87" t="n">
        <x:v>4890.8909090909092</x:v>
      </x:c>
      <x:c r="BB679" s="87" t="n">
        <x:v>342</x:v>
      </x:c>
      <x:c r="BC679" s="87" t="n">
        <x:v>321</x:v>
      </x:c>
      <x:c r="BD679" s="87" t="n">
        <x:v>341.5</x:v>
      </x:c>
      <x:c r="BE679" s="87" t="n">
        <x:v>318.14999389648437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34</x:v>
      </x:c>
      <x:c r="G680" s="87" t="n">
        <x:v>237.61764705882354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348</x:v>
      </x:c>
      <x:c r="BC680" s="87" t="n">
        <x:v>325</x:v>
      </x:c>
      <x:c r="BD680" s="87" t="n">
        <x:v>346.91177368164062</x:v>
      </x:c>
      <x:c r="BE680" s="87" t="n">
        <x:v>320.20587158203125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10</x:v>
      </x:c>
      <x:c r="G681" s="87" t="n">
        <x:v>241.8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549</x:v>
      </x:c>
      <x:c r="BC681" s="87" t="n">
        <x:v>318</x:v>
      </x:c>
      <x:c r="BD681" s="87" t="n">
        <x:v>548.20001220703125</x:v>
      </x:c>
      <x:c r="BE681" s="87" t="n">
        <x:v>316.5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25</x:v>
      </x:c>
      <x:c r="G682" s="87" t="n">
        <x:v>247.96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587</x:v>
      </x:c>
      <x:c r="BC682" s="87" t="n">
        <x:v>321</x:v>
      </x:c>
      <x:c r="BD682" s="87" t="n">
        <x:v>586.84002685546875</x:v>
      </x:c>
      <x:c r="BE682" s="87" t="n">
        <x:v>318.07998657226562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19</x:v>
      </x:c>
      <x:c r="G683" s="87" t="n">
        <x:v>227.84210526315789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396</x:v>
      </x:c>
      <x:c r="BC683" s="87" t="n">
        <x:v>321</x:v>
      </x:c>
      <x:c r="BD683" s="87" t="n">
        <x:v>395.42105102539062</x:v>
      </x:c>
      <x:c r="BE683" s="87" t="n">
        <x:v>318.57894897460937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13</x:v>
      </x:c>
      <x:c r="G684" s="87" t="n">
        <x:v>252.46153846153845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748</x:v>
      </x:c>
      <x:c r="BC684" s="87" t="n">
        <x:v>319</x:v>
      </x:c>
      <x:c r="BD684" s="87" t="n">
        <x:v>747.3846435546875</x:v>
      </x:c>
      <x:c r="BE684" s="87" t="n">
        <x:v>317.4615478515625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10</x:v>
      </x:c>
      <x:c r="G685" s="87" t="n">
        <x:v>235.9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272</x:v>
      </x:c>
      <x:c r="BC685" s="87" t="n">
        <x:v>319</x:v>
      </x:c>
      <x:c r="BD685" s="87" t="n">
        <x:v>270.5</x:v>
      </x:c>
      <x:c r="BE685" s="87" t="n">
        <x:v>318.20001220703125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13</x:v>
      </x:c>
      <x:c r="G686" s="87" t="n">
        <x:v>220.30769230769232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329</x:v>
      </x:c>
      <x:c r="BC686" s="87" t="n">
        <x:v>321</x:v>
      </x:c>
      <x:c r="BD686" s="87" t="n">
        <x:v>328.76922607421875</x:v>
      </x:c>
      <x:c r="BE686" s="87" t="n">
        <x:v>318.76922607421875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22</x:v>
      </x:c>
      <x:c r="G687" s="87" t="n">
        <x:v>238.04545454545453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356</x:v>
      </x:c>
      <x:c r="BC687" s="87" t="n">
        <x:v>322</x:v>
      </x:c>
      <x:c r="BD687" s="87" t="n">
        <x:v>353.81817626953125</x:v>
      </x:c>
      <x:c r="BE687" s="87" t="n">
        <x:v>320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25</x:v>
      </x:c>
      <x:c r="G688" s="87" t="n">
        <x:v>248.28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518</x:v>
      </x:c>
      <x:c r="BC688" s="87" t="n">
        <x:v>321</x:v>
      </x:c>
      <x:c r="BD688" s="87" t="n">
        <x:v>516</x:v>
      </x:c>
      <x:c r="BE688" s="87" t="n">
        <x:v>319.16000366210937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18</x:v>
      </x:c>
      <x:c r="G689" s="87" t="n">
        <x:v>246.44444444444446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555</x:v>
      </x:c>
      <x:c r="BC689" s="87" t="n">
        <x:v>322</x:v>
      </x:c>
      <x:c r="BD689" s="87" t="n">
        <x:v>554.611083984375</x:v>
      </x:c>
      <x:c r="BE689" s="87" t="n">
        <x:v>319.88888549804687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22</x:v>
      </x:c>
      <x:c r="G690" s="87" t="n">
        <x:v>235.31818181818181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601</x:v>
      </x:c>
      <x:c r="BC690" s="87" t="n">
        <x:v>327</x:v>
      </x:c>
      <x:c r="BD690" s="87" t="n">
        <x:v>601.68182373046875</x:v>
      </x:c>
      <x:c r="BE690" s="87" t="n">
        <x:v>321.31817626953125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45</x:v>
      </x:c>
      <x:c r="G691" s="87" t="n">
        <x:v>245.0888888888889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626</x:v>
      </x:c>
      <x:c r="BC691" s="87" t="n">
        <x:v>327</x:v>
      </x:c>
      <x:c r="BD691" s="87" t="n">
        <x:v>626.5999755859375</x:v>
      </x:c>
      <x:c r="BE691" s="87" t="n">
        <x:v>321.33334350585937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222.2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687</x:v>
      </x:c>
      <x:c r="BC692" s="87" t="n">
        <x:v>320</x:v>
      </x:c>
      <x:c r="BD692" s="87" t="n">
        <x:v>686.4000244140625</x:v>
      </x:c>
      <x:c r="BE692" s="87" t="n">
        <x:v>318.39999389648437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14</x:v>
      </x:c>
      <x:c r="G693" s="87" t="n">
        <x:v>206.57142857142858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715</x:v>
      </x:c>
      <x:c r="BC693" s="87" t="n">
        <x:v>322</x:v>
      </x:c>
      <x:c r="BD693" s="87" t="n">
        <x:v>713.9285888671875</x:v>
      </x:c>
      <x:c r="BE693" s="87" t="n">
        <x:v>319.28570556640625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19</x:v>
      </x:c>
      <x:c r="G694" s="87" t="n">
        <x:v>232.73684210526315</x:v>
      </x:c>
      <x:c r="H694" s="87" t="n">
        <x:v>1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10.526315789473683</x:v>
      </x:c>
      <x:c r="AG694" s="87" t="n">
        <x:v>0</x:v>
      </x:c>
      <x:c r="AH694" s="87" t="n">
        <x:v>2</x:v>
      </x:c>
      <x:c r="AI694" s="87" t="n">
        <x:v>0</x:v>
      </x:c>
      <x:c r="AJ694" s="87" t="n">
        <x:v>0.10526315789473684</x:v>
      </x:c>
      <x:c r="AK694" s="87" t="n">
        <x:v>0</x:v>
      </x:c>
      <x:c r="AL694" s="87" t="n">
        <x:v>255</x:v>
      </x:c>
      <x:c r="AM694" s="87" t="n">
        <x:v>0</x:v>
      </x:c>
      <x:c r="AN694" s="87" t="n">
        <x:v>510</x:v>
      </x:c>
      <x:c r="AO694" s="87" t="n">
        <x:v>0</x:v>
      </x:c>
      <x:c r="AP694" s="87" t="n">
        <x:v>0</x:v>
      </x:c>
      <x:c r="AQ694" s="87" t="n">
        <x:v>0</x:v>
      </x:c>
      <x:c r="AR694" s="87" t="n">
        <x:v>255</x:v>
      </x:c>
      <x:c r="AS694" s="87" t="n">
        <x:v>0</x:v>
      </x:c>
      <x:c r="AT694" s="87" t="n">
        <x:v>255</x:v>
      </x:c>
      <x:c r="AU694" s="87" t="n">
        <x:v>0</x:v>
      </x:c>
      <x:c r="AV694" s="87" t="n">
        <x:v>255</x:v>
      </x:c>
      <x:c r="AW694" s="87" t="n">
        <x:v>0</x:v>
      </x:c>
      <x:c r="AX694" s="87" t="n">
        <x:v>510</x:v>
      </x:c>
      <x:c r="AY694" s="87" t="n">
        <x:v>0</x:v>
      </x:c>
      <x:c r="AZ694" s="87" t="n">
        <x:v>0</x:v>
      </x:c>
      <x:c r="BA694" s="87" t="n">
        <x:v>0</x:v>
      </x:c>
      <x:c r="BB694" s="87" t="n">
        <x:v>764</x:v>
      </x:c>
      <x:c r="BC694" s="87" t="n">
        <x:v>324</x:v>
      </x:c>
      <x:c r="BD694" s="87" t="n">
        <x:v>763.21051025390625</x:v>
      </x:c>
      <x:c r="BE694" s="87" t="n">
        <x:v>320.47369384765625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21</x:v>
      </x:c>
      <x:c r="G695" s="87" t="n">
        <x:v>242.1904761904762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303</x:v>
      </x:c>
      <x:c r="BC695" s="87" t="n">
        <x:v>321</x:v>
      </x:c>
      <x:c r="BD695" s="87" t="n">
        <x:v>300.5238037109375</x:v>
      </x:c>
      <x:c r="BE695" s="87" t="n">
        <x:v>319.57144165039062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10</x:v>
      </x:c>
      <x:c r="G696" s="87" t="n">
        <x:v>225.3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383</x:v>
      </x:c>
      <x:c r="BC696" s="87" t="n">
        <x:v>321</x:v>
      </x:c>
      <x:c r="BD696" s="87" t="n">
        <x:v>382.20001220703125</x:v>
      </x:c>
      <x:c r="BE696" s="87" t="n">
        <x:v>319.5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48</x:v>
      </x:c>
      <x:c r="G697" s="87" t="n">
        <x:v>246.66666666666666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414</x:v>
      </x:c>
      <x:c r="BC697" s="87" t="n">
        <x:v>325</x:v>
      </x:c>
      <x:c r="BD697" s="87" t="n">
        <x:v>409.41665649414063</x:v>
      </x:c>
      <x:c r="BE697" s="87" t="n">
        <x:v>322.02084350585937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19</x:v>
      </x:c>
      <x:c r="G698" s="87" t="n">
        <x:v>241.89473684210526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527</x:v>
      </x:c>
      <x:c r="BC698" s="87" t="n">
        <x:v>323</x:v>
      </x:c>
      <x:c r="BD698" s="87" t="n">
        <x:v>527.3157958984375</x:v>
      </x:c>
      <x:c r="BE698" s="87" t="n">
        <x:v>320.3157958984375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22</x:v>
      </x:c>
      <x:c r="G699" s="87" t="n">
        <x:v>238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59.090909090909093</x:v>
      </x:c>
      <x:c r="AH699" s="87" t="n">
        <x:v>0</x:v>
      </x:c>
      <x:c r="AI699" s="87" t="n">
        <x:v>13</x:v>
      </x:c>
      <x:c r="AJ699" s="87" t="n">
        <x:v>0</x:v>
      </x:c>
      <x:c r="AK699" s="87" t="n">
        <x:v>0.59090909090909094</x:v>
      </x:c>
      <x:c r="AL699" s="87" t="n">
        <x:v>0</x:v>
      </x:c>
      <x:c r="AM699" s="87" t="n">
        <x:v>234.23076923076923</x:v>
      </x:c>
      <x:c r="AN699" s="87" t="n">
        <x:v>0</x:v>
      </x:c>
      <x:c r="AO699" s="87" t="n">
        <x:v>3045</x:v>
      </x:c>
      <x:c r="AP699" s="87" t="n">
        <x:v>0</x:v>
      </x:c>
      <x:c r="AQ699" s="87" t="n">
        <x:v>1251.5256410256454</x:v>
      </x:c>
      <x:c r="AR699" s="87" t="n">
        <x:v>0</x:v>
      </x:c>
      <x:c r="AS699" s="87" t="n">
        <x:v>255</x:v>
      </x:c>
      <x:c r="AT699" s="87" t="n">
        <x:v>0</x:v>
      </x:c>
      <x:c r="AU699" s="87" t="n">
        <x:v>149</x:v>
      </x:c>
      <x:c r="AV699" s="87" t="n">
        <x:v>0</x:v>
      </x:c>
      <x:c r="AW699" s="87" t="n">
        <x:v>234.23076923076923</x:v>
      </x:c>
      <x:c r="AX699" s="87" t="n">
        <x:v>0</x:v>
      </x:c>
      <x:c r="AY699" s="87" t="n">
        <x:v>3045</x:v>
      </x:c>
      <x:c r="AZ699" s="87" t="n">
        <x:v>0</x:v>
      </x:c>
      <x:c r="BA699" s="87" t="n">
        <x:v>1251.5256410256454</x:v>
      </x:c>
      <x:c r="BB699" s="87" t="n">
        <x:v>541</x:v>
      </x:c>
      <x:c r="BC699" s="87" t="n">
        <x:v>323</x:v>
      </x:c>
      <x:c r="BD699" s="87" t="n">
        <x:v>541.40911865234375</x:v>
      </x:c>
      <x:c r="BE699" s="87" t="n">
        <x:v>320.31817626953125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19</x:v>
      </x:c>
      <x:c r="G700" s="87" t="n">
        <x:v>252.42105263157896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560</x:v>
      </x:c>
      <x:c r="BC700" s="87" t="n">
        <x:v>323</x:v>
      </x:c>
      <x:c r="BD700" s="87" t="n">
        <x:v>559.26318359375</x:v>
      </x:c>
      <x:c r="BE700" s="87" t="n">
        <x:v>320.47369384765625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11</x:v>
      </x:c>
      <x:c r="G701" s="87" t="n">
        <x:v>232.45454545454547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617</x:v>
      </x:c>
      <x:c r="BC701" s="87" t="n">
        <x:v>321</x:v>
      </x:c>
      <x:c r="BD701" s="87" t="n">
        <x:v>616.81817626953125</x:v>
      </x:c>
      <x:c r="BE701" s="87" t="n">
        <x:v>319.18182373046875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13</x:v>
      </x:c>
      <x:c r="G702" s="87" t="n">
        <x:v>228.69230769230768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276</x:v>
      </x:c>
      <x:c r="BC702" s="87" t="n">
        <x:v>323</x:v>
      </x:c>
      <x:c r="BD702" s="87" t="n">
        <x:v>275.15383911132812</x:v>
      </x:c>
      <x:c r="BE702" s="87" t="n">
        <x:v>320.76922607421875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25</x:v>
      </x:c>
      <x:c r="G703" s="87" t="n">
        <x:v>231.68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370</x:v>
      </x:c>
      <x:c r="BC703" s="87" t="n">
        <x:v>322</x:v>
      </x:c>
      <x:c r="BD703" s="87" t="n">
        <x:v>367.48001098632812</x:v>
      </x:c>
      <x:c r="BE703" s="87" t="n">
        <x:v>320.44000244140625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13</x:v>
      </x:c>
      <x:c r="G704" s="87" t="n">
        <x:v>224.30769230769232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429</x:v>
      </x:c>
      <x:c r="BC704" s="87" t="n">
        <x:v>323</x:v>
      </x:c>
      <x:c r="BD704" s="87" t="n">
        <x:v>429</x:v>
      </x:c>
      <x:c r="BE704" s="87" t="n">
        <x:v>321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41</x:v>
      </x:c>
      <x:c r="G705" s="87" t="n">
        <x:v>236.7560975609756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693</x:v>
      </x:c>
      <x:c r="BC705" s="87" t="n">
        <x:v>327</x:v>
      </x:c>
      <x:c r="BD705" s="87" t="n">
        <x:v>691.17071533203125</x:v>
      </x:c>
      <x:c r="BE705" s="87" t="n">
        <x:v>323.19512939453125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10</x:v>
      </x:c>
      <x:c r="G706" s="87" t="n">
        <x:v>238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333</x:v>
      </x:c>
      <x:c r="BC706" s="87" t="n">
        <x:v>323</x:v>
      </x:c>
      <x:c r="BD706" s="87" t="n">
        <x:v>332.70001220703125</x:v>
      </x:c>
      <x:c r="BE706" s="87" t="n">
        <x:v>321.29998779296875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11</x:v>
      </x:c>
      <x:c r="G707" s="87" t="n">
        <x:v>235.72727272727272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100</x:v>
      </x:c>
      <x:c r="AG707" s="87" t="n">
        <x:v>0</x:v>
      </x:c>
      <x:c r="AH707" s="87" t="n">
        <x:v>11</x:v>
      </x:c>
      <x:c r="AI707" s="87" t="n">
        <x:v>0</x:v>
      </x:c>
      <x:c r="AJ707" s="87" t="n">
        <x:v>1</x:v>
      </x:c>
      <x:c r="AK707" s="87" t="n">
        <x:v>0</x:v>
      </x:c>
      <x:c r="AL707" s="87" t="n">
        <x:v>255</x:v>
      </x:c>
      <x:c r="AM707" s="87" t="n">
        <x:v>0</x:v>
      </x:c>
      <x:c r="AN707" s="87" t="n">
        <x:v>2805</x:v>
      </x:c>
      <x:c r="AO707" s="87" t="n">
        <x:v>0</x:v>
      </x:c>
      <x:c r="AP707" s="87" t="n">
        <x:v>0</x:v>
      </x:c>
      <x:c r="AQ707" s="87" t="n">
        <x:v>0</x:v>
      </x:c>
      <x:c r="AR707" s="87" t="n">
        <x:v>255</x:v>
      </x:c>
      <x:c r="AS707" s="87" t="n">
        <x:v>0</x:v>
      </x:c>
      <x:c r="AT707" s="87" t="n">
        <x:v>255</x:v>
      </x:c>
      <x:c r="AU707" s="87" t="n">
        <x:v>0</x:v>
      </x:c>
      <x:c r="AV707" s="87" t="n">
        <x:v>255</x:v>
      </x:c>
      <x:c r="AW707" s="87" t="n">
        <x:v>0</x:v>
      </x:c>
      <x:c r="AX707" s="87" t="n">
        <x:v>2805</x:v>
      </x:c>
      <x:c r="AY707" s="87" t="n">
        <x:v>0</x:v>
      </x:c>
      <x:c r="AZ707" s="87" t="n">
        <x:v>0</x:v>
      </x:c>
      <x:c r="BA707" s="87" t="n">
        <x:v>0</x:v>
      </x:c>
      <x:c r="BB707" s="87" t="n">
        <x:v>476</x:v>
      </x:c>
      <x:c r="BC707" s="87" t="n">
        <x:v>323</x:v>
      </x:c>
      <x:c r="BD707" s="87" t="n">
        <x:v>474.81817626953125</x:v>
      </x:c>
      <x:c r="BE707" s="87" t="n">
        <x:v>321.81817626953125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18</x:v>
      </x:c>
      <x:c r="G708" s="87" t="n">
        <x:v>247.22222222222223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599</x:v>
      </x:c>
      <x:c r="BC708" s="87" t="n">
        <x:v>324</x:v>
      </x:c>
      <x:c r="BD708" s="87" t="n">
        <x:v>597.4444580078125</x:v>
      </x:c>
      <x:c r="BE708" s="87" t="n">
        <x:v>322.0555419921875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22</x:v>
      </x:c>
      <x:c r="G709" s="87" t="n">
        <x:v>231.77272727272728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721</x:v>
      </x:c>
      <x:c r="BC709" s="87" t="n">
        <x:v>326</x:v>
      </x:c>
      <x:c r="BD709" s="87" t="n">
        <x:v>721.09088134765625</x:v>
      </x:c>
      <x:c r="BE709" s="87" t="n">
        <x:v>322.77273559570312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20</x:v>
      </x:c>
      <x:c r="G710" s="87" t="n">
        <x:v>223.9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313</x:v>
      </x:c>
      <x:c r="BC710" s="87" t="n">
        <x:v>327</x:v>
      </x:c>
      <x:c r="BD710" s="87" t="n">
        <x:v>312</x:v>
      </x:c>
      <x:c r="BE710" s="87" t="n">
        <x:v>323.64999389648437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27</x:v>
      </x:c>
      <x:c r="G711" s="87" t="n">
        <x:v>250.81481481481481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427</x:v>
      </x:c>
      <x:c r="BC711" s="87" t="n">
        <x:v>328</x:v>
      </x:c>
      <x:c r="BD711" s="87" t="n">
        <x:v>424.5555419921875</x:v>
      </x:c>
      <x:c r="BE711" s="87" t="n">
        <x:v>325.51852416992187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31</x:v>
      </x:c>
      <x:c r="G712" s="87" t="n">
        <x:v>242.51612903225808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45.161290322580641</x:v>
      </x:c>
      <x:c r="AH712" s="87" t="n">
        <x:v>0</x:v>
      </x:c>
      <x:c r="AI712" s="87" t="n">
        <x:v>14</x:v>
      </x:c>
      <x:c r="AJ712" s="87" t="n">
        <x:v>0</x:v>
      </x:c>
      <x:c r="AK712" s="87" t="n">
        <x:v>0.45161290322580644</x:v>
      </x:c>
      <x:c r="AL712" s="87" t="n">
        <x:v>0</x:v>
      </x:c>
      <x:c r="AM712" s="87" t="n">
        <x:v>196.57142857142858</x:v>
      </x:c>
      <x:c r="AN712" s="87" t="n">
        <x:v>0</x:v>
      </x:c>
      <x:c r="AO712" s="87" t="n">
        <x:v>2752</x:v>
      </x:c>
      <x:c r="AP712" s="87" t="n">
        <x:v>0</x:v>
      </x:c>
      <x:c r="AQ712" s="87" t="n">
        <x:v>4671.6483516483477</x:v>
      </x:c>
      <x:c r="AR712" s="87" t="n">
        <x:v>0</x:v>
      </x:c>
      <x:c r="AS712" s="87" t="n">
        <x:v>255</x:v>
      </x:c>
      <x:c r="AT712" s="87" t="n">
        <x:v>0</x:v>
      </x:c>
      <x:c r="AU712" s="87" t="n">
        <x:v>85</x:v>
      </x:c>
      <x:c r="AV712" s="87" t="n">
        <x:v>0</x:v>
      </x:c>
      <x:c r="AW712" s="87" t="n">
        <x:v>196.57142857142858</x:v>
      </x:c>
      <x:c r="AX712" s="87" t="n">
        <x:v>0</x:v>
      </x:c>
      <x:c r="AY712" s="87" t="n">
        <x:v>2752</x:v>
      </x:c>
      <x:c r="AZ712" s="87" t="n">
        <x:v>0</x:v>
      </x:c>
      <x:c r="BA712" s="87" t="n">
        <x:v>4671.6483516483477</x:v>
      </x:c>
      <x:c r="BB712" s="87" t="n">
        <x:v>538</x:v>
      </x:c>
      <x:c r="BC712" s="87" t="n">
        <x:v>328</x:v>
      </x:c>
      <x:c r="BD712" s="87" t="n">
        <x:v>535</x:v>
      </x:c>
      <x:c r="BE712" s="87" t="n">
        <x:v>324.96774291992187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25</x:v>
      </x:c>
      <x:c r="G713" s="87" t="n">
        <x:v>233.08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581</x:v>
      </x:c>
      <x:c r="BC713" s="87" t="n">
        <x:v>330</x:v>
      </x:c>
      <x:c r="BD713" s="87" t="n">
        <x:v>581.03997802734375</x:v>
      </x:c>
      <x:c r="BE713" s="87" t="n">
        <x:v>325.760009765625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25</x:v>
      </x:c>
      <x:c r="G714" s="87" t="n">
        <x:v>234.96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705</x:v>
      </x:c>
      <x:c r="BC714" s="87" t="n">
        <x:v>330</x:v>
      </x:c>
      <x:c r="BD714" s="87" t="n">
        <x:v>705.1199951171875</x:v>
      </x:c>
      <x:c r="BE714" s="87" t="n">
        <x:v>325.760009765625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17</x:v>
      </x:c>
      <x:c r="G715" s="87" t="n">
        <x:v>240.05882352941177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388</x:v>
      </x:c>
      <x:c r="BC715" s="87" t="n">
        <x:v>328</x:v>
      </x:c>
      <x:c r="BD715" s="87" t="n">
        <x:v>387.41177368164062</x:v>
      </x:c>
      <x:c r="BE715" s="87" t="n">
        <x:v>325.29412841796875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24</x:v>
      </x:c>
      <x:c r="G716" s="87" t="n">
        <x:v>230.04166666666666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509</x:v>
      </x:c>
      <x:c r="BC716" s="87" t="n">
        <x:v>328</x:v>
      </x:c>
      <x:c r="BD716" s="87" t="n">
        <x:v>505.29165649414062</x:v>
      </x:c>
      <x:c r="BE716" s="87" t="n">
        <x:v>325.20834350585937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21</x:v>
      </x:c>
      <x:c r="G717" s="87" t="n">
        <x:v>239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762</x:v>
      </x:c>
      <x:c r="BC717" s="87" t="n">
        <x:v>328</x:v>
      </x:c>
      <x:c r="BD717" s="87" t="n">
        <x:v>760.3809814453125</x:v>
      </x:c>
      <x:c r="BE717" s="87" t="n">
        <x:v>325.09524536132812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39</x:v>
      </x:c>
      <x:c r="G718" s="87" t="n">
        <x:v>229.35897435897436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357</x:v>
      </x:c>
      <x:c r="BC718" s="87" t="n">
        <x:v>329</x:v>
      </x:c>
      <x:c r="BD718" s="87" t="n">
        <x:v>356</x:v>
      </x:c>
      <x:c r="BE718" s="87" t="n">
        <x:v>326.5128173828125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10</x:v>
      </x:c>
      <x:c r="G719" s="87" t="n">
        <x:v>242.1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453</x:v>
      </x:c>
      <x:c r="BC719" s="87" t="n">
        <x:v>326</x:v>
      </x:c>
      <x:c r="BD719" s="87" t="n">
        <x:v>451.5</x:v>
      </x:c>
      <x:c r="BE719" s="87" t="n">
        <x:v>325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13</x:v>
      </x:c>
      <x:c r="G720" s="87" t="n">
        <x:v>229.07692307692307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7.6923076923076925</x:v>
      </x:c>
      <x:c r="AH720" s="87" t="n">
        <x:v>0</x:v>
      </x:c>
      <x:c r="AI720" s="87" t="n">
        <x:v>1</x:v>
      </x:c>
      <x:c r="AJ720" s="87" t="n">
        <x:v>0</x:v>
      </x:c>
      <x:c r="AK720" s="87" t="n">
        <x:v>0.076923076923076927</x:v>
      </x:c>
      <x:c r="AL720" s="87" t="n">
        <x:v>0</x:v>
      </x:c>
      <x:c r="AM720" s="87" t="n">
        <x:v>60</x:v>
      </x:c>
      <x:c r="AN720" s="87" t="n">
        <x:v>0</x:v>
      </x:c>
      <x:c r="AO720" s="87" t="n">
        <x:v>60</x:v>
      </x:c>
      <x:c r="AP720" s="87" t="n">
        <x:v>0</x:v>
      </x:c>
      <x:c r="AQ720" s="87" t="n">
        <x:v>0</x:v>
      </x:c>
      <x:c r="AR720" s="87" t="n">
        <x:v>0</x:v>
      </x:c>
      <x:c r="AS720" s="87" t="n">
        <x:v>60</x:v>
      </x:c>
      <x:c r="AT720" s="87" t="n">
        <x:v>0</x:v>
      </x:c>
      <x:c r="AU720" s="87" t="n">
        <x:v>60</x:v>
      </x:c>
      <x:c r="AV720" s="87" t="n">
        <x:v>0</x:v>
      </x:c>
      <x:c r="AW720" s="87" t="n">
        <x:v>60</x:v>
      </x:c>
      <x:c r="AX720" s="87" t="n">
        <x:v>0</x:v>
      </x:c>
      <x:c r="AY720" s="87" t="n">
        <x:v>60</x:v>
      </x:c>
      <x:c r="AZ720" s="87" t="n">
        <x:v>0</x:v>
      </x:c>
      <x:c r="BA720" s="87" t="n">
        <x:v>0</x:v>
      </x:c>
      <x:c r="BB720" s="87" t="n">
        <x:v>608</x:v>
      </x:c>
      <x:c r="BC720" s="87" t="n">
        <x:v>327</x:v>
      </x:c>
      <x:c r="BD720" s="87" t="n">
        <x:v>606.6153564453125</x:v>
      </x:c>
      <x:c r="BE720" s="87" t="n">
        <x:v>325.61538696289062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19</x:v>
      </x:c>
      <x:c r="G721" s="87" t="n">
        <x:v>229.52631578947367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275</x:v>
      </x:c>
      <x:c r="BC721" s="87" t="n">
        <x:v>329</x:v>
      </x:c>
      <x:c r="BD721" s="87" t="n">
        <x:v>272.57894897460937</x:v>
      </x:c>
      <x:c r="BE721" s="87" t="n">
        <x:v>327.26315307617187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34</x:v>
      </x:c>
      <x:c r="G722" s="87" t="n">
        <x:v>230.35294117647058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291</x:v>
      </x:c>
      <x:c r="BC722" s="87" t="n">
        <x:v>333</x:v>
      </x:c>
      <x:c r="BD722" s="87" t="n">
        <x:v>292.058837890625</x:v>
      </x:c>
      <x:c r="BE722" s="87" t="n">
        <x:v>328.58822631835937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11</x:v>
      </x:c>
      <x:c r="G723" s="87" t="n">
        <x:v>235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458</x:v>
      </x:c>
      <x:c r="BC723" s="87" t="n">
        <x:v>328</x:v>
      </x:c>
      <x:c r="BD723" s="87" t="n">
        <x:v>457.54544067382812</x:v>
      </x:c>
      <x:c r="BE723" s="87" t="n">
        <x:v>326.3636474609375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14</x:v>
      </x:c>
      <x:c r="G724" s="87" t="n">
        <x:v>236.35714285714286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523</x:v>
      </x:c>
      <x:c r="BC724" s="87" t="n">
        <x:v>331</x:v>
      </x:c>
      <x:c r="BD724" s="87" t="n">
        <x:v>522.9285888671875</x:v>
      </x:c>
      <x:c r="BE724" s="87" t="n">
        <x:v>327.71429443359375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16</x:v>
      </x:c>
      <x:c r="G725" s="87" t="n">
        <x:v>248.875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543</x:v>
      </x:c>
      <x:c r="BC725" s="87" t="n">
        <x:v>329</x:v>
      </x:c>
      <x:c r="BD725" s="87" t="n">
        <x:v>542.5</x:v>
      </x:c>
      <x:c r="BE725" s="87" t="n">
        <x:v>327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40</x:v>
      </x:c>
      <x:c r="G726" s="87" t="n">
        <x:v>233.45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616</x:v>
      </x:c>
      <x:c r="BC726" s="87" t="n">
        <x:v>333</x:v>
      </x:c>
      <x:c r="BD726" s="87" t="n">
        <x:v>614.95001220703125</x:v>
      </x:c>
      <x:c r="BE726" s="87" t="n">
        <x:v>328.375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10</x:v>
      </x:c>
      <x:c r="G727" s="87" t="n">
        <x:v>215.5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634</x:v>
      </x:c>
      <x:c r="BC727" s="87" t="n">
        <x:v>327</x:v>
      </x:c>
      <x:c r="BD727" s="87" t="n">
        <x:v>632.79998779296875</x:v>
      </x:c>
      <x:c r="BE727" s="87" t="n">
        <x:v>326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37</x:v>
      </x:c>
      <x:c r="G728" s="87" t="n">
        <x:v>251.29729729729729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642</x:v>
      </x:c>
      <x:c r="BC728" s="87" t="n">
        <x:v>335</x:v>
      </x:c>
      <x:c r="BD728" s="87" t="n">
        <x:v>642.10809326171875</x:v>
      </x:c>
      <x:c r="BE728" s="87" t="n">
        <x:v>330.05404663085937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27</x:v>
      </x:c>
      <x:c r="G729" s="87" t="n">
        <x:v>227.92592592592592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62.962962962962962</x:v>
      </x:c>
      <x:c r="AH729" s="87" t="n">
        <x:v>0</x:v>
      </x:c>
      <x:c r="AI729" s="87" t="n">
        <x:v>17</x:v>
      </x:c>
      <x:c r="AJ729" s="87" t="n">
        <x:v>0</x:v>
      </x:c>
      <x:c r="AK729" s="87" t="n">
        <x:v>0.62962962962962965</x:v>
      </x:c>
      <x:c r="AL729" s="87" t="n">
        <x:v>0</x:v>
      </x:c>
      <x:c r="AM729" s="87" t="n">
        <x:v>208.11764705882354</x:v>
      </x:c>
      <x:c r="AN729" s="87" t="n">
        <x:v>0</x:v>
      </x:c>
      <x:c r="AO729" s="87" t="n">
        <x:v>3538</x:v>
      </x:c>
      <x:c r="AP729" s="87" t="n">
        <x:v>0</x:v>
      </x:c>
      <x:c r="AQ729" s="87" t="n">
        <x:v>4492.6102941176505</x:v>
      </x:c>
      <x:c r="AR729" s="87" t="n">
        <x:v>0</x:v>
      </x:c>
      <x:c r="AS729" s="87" t="n">
        <x:v>255</x:v>
      </x:c>
      <x:c r="AT729" s="87" t="n">
        <x:v>0</x:v>
      </x:c>
      <x:c r="AU729" s="87" t="n">
        <x:v>64</x:v>
      </x:c>
      <x:c r="AV729" s="87" t="n">
        <x:v>0</x:v>
      </x:c>
      <x:c r="AW729" s="87" t="n">
        <x:v>208.11764705882354</x:v>
      </x:c>
      <x:c r="AX729" s="87" t="n">
        <x:v>0</x:v>
      </x:c>
      <x:c r="AY729" s="87" t="n">
        <x:v>3538</x:v>
      </x:c>
      <x:c r="AZ729" s="87" t="n">
        <x:v>0</x:v>
      </x:c>
      <x:c r="BA729" s="87" t="n">
        <x:v>4492.6102941176505</x:v>
      </x:c>
      <x:c r="BB729" s="87" t="n">
        <x:v>784</x:v>
      </x:c>
      <x:c r="BC729" s="87" t="n">
        <x:v>330</x:v>
      </x:c>
      <x:c r="BD729" s="87" t="n">
        <x:v>784.5555419921875</x:v>
      </x:c>
      <x:c r="BE729" s="87" t="n">
        <x:v>327.40740966796875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13</x:v>
      </x:c>
      <x:c r="G730" s="87" t="n">
        <x:v>237.92307692307693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309</x:v>
      </x:c>
      <x:c r="BC730" s="87" t="n">
        <x:v>330</x:v>
      </x:c>
      <x:c r="BD730" s="87" t="n">
        <x:v>309.15383911132812</x:v>
      </x:c>
      <x:c r="BE730" s="87" t="n">
        <x:v>328.15383911132812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17</x:v>
      </x:c>
      <x:c r="G731" s="87" t="n">
        <x:v>242.11764705882354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344</x:v>
      </x:c>
      <x:c r="BC731" s="87" t="n">
        <x:v>331</x:v>
      </x:c>
      <x:c r="BD731" s="87" t="n">
        <x:v>342.88235473632812</x:v>
      </x:c>
      <x:c r="BE731" s="87" t="n">
        <x:v>328.4705810546875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53</x:v>
      </x:c>
      <x:c r="G732" s="87" t="n">
        <x:v>235.26415094339623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439</x:v>
      </x:c>
      <x:c r="BC732" s="87" t="n">
        <x:v>334</x:v>
      </x:c>
      <x:c r="BD732" s="87" t="n">
        <x:v>438.84906005859375</x:v>
      </x:c>
      <x:c r="BE732" s="87" t="n">
        <x:v>329.90567016601562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230.66666666666666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1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678</x:v>
      </x:c>
      <x:c r="BC733" s="87" t="n">
        <x:v>329</x:v>
      </x:c>
      <x:c r="BD733" s="87" t="n">
        <x:v>678.33331298828125</x:v>
      </x:c>
      <x:c r="BE733" s="87" t="n">
        <x:v>327.08334350585937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14</x:v>
      </x:c>
      <x:c r="G734" s="87" t="n">
        <x:v>223.28571428571428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385</x:v>
      </x:c>
      <x:c r="BC734" s="87" t="n">
        <x:v>330</x:v>
      </x:c>
      <x:c r="BD734" s="87" t="n">
        <x:v>383.78570556640625</x:v>
      </x:c>
      <x:c r="BE734" s="87" t="n">
        <x:v>328.21429443359375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13</x:v>
      </x:c>
      <x:c r="G735" s="87" t="n">
        <x:v>246.30769230769232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100</x:v>
      </x:c>
      <x:c r="AG735" s="87" t="n">
        <x:v>0</x:v>
      </x:c>
      <x:c r="AH735" s="87" t="n">
        <x:v>13</x:v>
      </x:c>
      <x:c r="AI735" s="87" t="n">
        <x:v>0</x:v>
      </x:c>
      <x:c r="AJ735" s="87" t="n">
        <x:v>1</x:v>
      </x:c>
      <x:c r="AK735" s="87" t="n">
        <x:v>0</x:v>
      </x:c>
      <x:c r="AL735" s="87" t="n">
        <x:v>255</x:v>
      </x:c>
      <x:c r="AM735" s="87" t="n">
        <x:v>0</x:v>
      </x:c>
      <x:c r="AN735" s="87" t="n">
        <x:v>3315</x:v>
      </x:c>
      <x:c r="AO735" s="87" t="n">
        <x:v>0</x:v>
      </x:c>
      <x:c r="AP735" s="87" t="n">
        <x:v>0</x:v>
      </x:c>
      <x:c r="AQ735" s="87" t="n">
        <x:v>0</x:v>
      </x:c>
      <x:c r="AR735" s="87" t="n">
        <x:v>255</x:v>
      </x:c>
      <x:c r="AS735" s="87" t="n">
        <x:v>0</x:v>
      </x:c>
      <x:c r="AT735" s="87" t="n">
        <x:v>255</x:v>
      </x:c>
      <x:c r="AU735" s="87" t="n">
        <x:v>0</x:v>
      </x:c>
      <x:c r="AV735" s="87" t="n">
        <x:v>255</x:v>
      </x:c>
      <x:c r="AW735" s="87" t="n">
        <x:v>0</x:v>
      </x:c>
      <x:c r="AX735" s="87" t="n">
        <x:v>3315</x:v>
      </x:c>
      <x:c r="AY735" s="87" t="n">
        <x:v>0</x:v>
      </x:c>
      <x:c r="AZ735" s="87" t="n">
        <x:v>0</x:v>
      </x:c>
      <x:c r="BA735" s="87" t="n">
        <x:v>0</x:v>
      </x:c>
      <x:c r="BB735" s="87" t="n">
        <x:v>480</x:v>
      </x:c>
      <x:c r="BC735" s="87" t="n">
        <x:v>330</x:v>
      </x:c>
      <x:c r="BD735" s="87" t="n">
        <x:v>478.4615478515625</x:v>
      </x:c>
      <x:c r="BE735" s="87" t="n">
        <x:v>328.61538696289062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31</x:v>
      </x:c>
      <x:c r="G736" s="87" t="n">
        <x:v>245.70967741935485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568</x:v>
      </x:c>
      <x:c r="BC736" s="87" t="n">
        <x:v>332</x:v>
      </x:c>
      <x:c r="BD736" s="87" t="n">
        <x:v>568.29034423828125</x:v>
      </x:c>
      <x:c r="BE736" s="87" t="n">
        <x:v>329.54840087890625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30</x:v>
      </x:c>
      <x:c r="G737" s="87" t="n">
        <x:v>242.5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1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666</x:v>
      </x:c>
      <x:c r="BC737" s="87" t="n">
        <x:v>332</x:v>
      </x:c>
      <x:c r="BD737" s="87" t="n">
        <x:v>666</x:v>
      </x:c>
      <x:c r="BE737" s="87" t="n">
        <x:v>328.76666259765625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23</x:v>
      </x:c>
      <x:c r="G738" s="87" t="n">
        <x:v>239.17391304347825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729</x:v>
      </x:c>
      <x:c r="BC738" s="87" t="n">
        <x:v>332</x:v>
      </x:c>
      <x:c r="BD738" s="87" t="n">
        <x:v>728.13043212890625</x:v>
      </x:c>
      <x:c r="BE738" s="87" t="n">
        <x:v>329.21737670898437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10</x:v>
      </x:c>
      <x:c r="G739" s="87" t="n">
        <x:v>223.4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744</x:v>
      </x:c>
      <x:c r="BC739" s="87" t="n">
        <x:v>330</x:v>
      </x:c>
      <x:c r="BD739" s="87" t="n">
        <x:v>744</x:v>
      </x:c>
      <x:c r="BE739" s="87" t="n">
        <x:v>328.20001220703125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12</x:v>
      </x:c>
      <x:c r="G740" s="87" t="n">
        <x:v>222.75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751</x:v>
      </x:c>
      <x:c r="BC740" s="87" t="n">
        <x:v>331</x:v>
      </x:c>
      <x:c r="BD740" s="87" t="n">
        <x:v>751.33331298828125</x:v>
      </x:c>
      <x:c r="BE740" s="87" t="n">
        <x:v>329.25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13</x:v>
      </x:c>
      <x:c r="G741" s="87" t="n">
        <x:v>227.15384615384616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759</x:v>
      </x:c>
      <x:c r="BC741" s="87" t="n">
        <x:v>332</x:v>
      </x:c>
      <x:c r="BD741" s="87" t="n">
        <x:v>757.4615478515625</x:v>
      </x:c>
      <x:c r="BE741" s="87" t="n">
        <x:v>330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25</x:v>
      </x:c>
      <x:c r="G742" s="87" t="n">
        <x:v>241.68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767</x:v>
      </x:c>
      <x:c r="BC742" s="87" t="n">
        <x:v>334</x:v>
      </x:c>
      <x:c r="BD742" s="87" t="n">
        <x:v>766</x:v>
      </x:c>
      <x:c r="BE742" s="87" t="n">
        <x:v>331.32000732421875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12</x:v>
      </x:c>
      <x:c r="G743" s="87" t="n">
        <x:v>231.75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283</x:v>
      </x:c>
      <x:c r="BC743" s="87" t="n">
        <x:v>332</x:v>
      </x:c>
      <x:c r="BD743" s="87" t="n">
        <x:v>282.5</x:v>
      </x:c>
      <x:c r="BE743" s="87" t="n">
        <x:v>330.33334350585937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13</x:v>
      </x:c>
      <x:c r="G744" s="87" t="n">
        <x:v>239.92307692307693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313</x:v>
      </x:c>
      <x:c r="BC744" s="87" t="n">
        <x:v>333</x:v>
      </x:c>
      <x:c r="BD744" s="87" t="n">
        <x:v>311.92306518554687</x:v>
      </x:c>
      <x:c r="BE744" s="87" t="n">
        <x:v>331.15383911132812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11</x:v>
      </x:c>
      <x:c r="G745" s="87" t="n">
        <x:v>242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414</x:v>
      </x:c>
      <x:c r="BC745" s="87" t="n">
        <x:v>333</x:v>
      </x:c>
      <x:c r="BD745" s="87" t="n">
        <x:v>414</x:v>
      </x:c>
      <x:c r="BE745" s="87" t="n">
        <x:v>331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35</x:v>
      </x:c>
      <x:c r="G746" s="87" t="n">
        <x:v>238.68571428571428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574</x:v>
      </x:c>
      <x:c r="BC746" s="87" t="n">
        <x:v>339</x:v>
      </x:c>
      <x:c r="BD746" s="87" t="n">
        <x:v>574.5142822265625</x:v>
      </x:c>
      <x:c r="BE746" s="87" t="n">
        <x:v>334.5142822265625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30</x:v>
      </x:c>
      <x:c r="G747" s="87" t="n">
        <x:v>241.73333333333332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611</x:v>
      </x:c>
      <x:c r="BC747" s="87" t="n">
        <x:v>338</x:v>
      </x:c>
      <x:c r="BD747" s="87" t="n">
        <x:v>610.76666259765625</x:v>
      </x:c>
      <x:c r="BE747" s="87" t="n">
        <x:v>333.33334350585937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27</x:v>
      </x:c>
      <x:c r="G748" s="87" t="n">
        <x:v>247.77777777777777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772</x:v>
      </x:c>
      <x:c r="BC748" s="87" t="n">
        <x:v>338</x:v>
      </x:c>
      <x:c r="BD748" s="87" t="n">
        <x:v>770.85186767578125</x:v>
      </x:c>
      <x:c r="BE748" s="87" t="n">
        <x:v>333.51852416992187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17</x:v>
      </x:c>
      <x:c r="G749" s="87" t="n">
        <x:v>213.52941176470588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302</x:v>
      </x:c>
      <x:c r="BC749" s="87" t="n">
        <x:v>336</x:v>
      </x:c>
      <x:c r="BD749" s="87" t="n">
        <x:v>302.11764526367187</x:v>
      </x:c>
      <x:c r="BE749" s="87" t="n">
        <x:v>332.941162109375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10</x:v>
      </x:c>
      <x:c r="G750" s="87" t="n">
        <x:v>234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60</x:v>
      </x:c>
      <x:c r="AG750" s="87" t="n">
        <x:v>0</x:v>
      </x:c>
      <x:c r="AH750" s="87" t="n">
        <x:v>6</x:v>
      </x:c>
      <x:c r="AI750" s="87" t="n">
        <x:v>0</x:v>
      </x:c>
      <x:c r="AJ750" s="87" t="n">
        <x:v>0.6</x:v>
      </x:c>
      <x:c r="AK750" s="87" t="n">
        <x:v>0</x:v>
      </x:c>
      <x:c r="AL750" s="87" t="n">
        <x:v>255</x:v>
      </x:c>
      <x:c r="AM750" s="87" t="n">
        <x:v>0</x:v>
      </x:c>
      <x:c r="AN750" s="87" t="n">
        <x:v>1530</x:v>
      </x:c>
      <x:c r="AO750" s="87" t="n">
        <x:v>0</x:v>
      </x:c>
      <x:c r="AP750" s="87" t="n">
        <x:v>0</x:v>
      </x:c>
      <x:c r="AQ750" s="87" t="n">
        <x:v>0</x:v>
      </x:c>
      <x:c r="AR750" s="87" t="n">
        <x:v>255</x:v>
      </x:c>
      <x:c r="AS750" s="87" t="n">
        <x:v>0</x:v>
      </x:c>
      <x:c r="AT750" s="87" t="n">
        <x:v>255</x:v>
      </x:c>
      <x:c r="AU750" s="87" t="n">
        <x:v>0</x:v>
      </x:c>
      <x:c r="AV750" s="87" t="n">
        <x:v>255</x:v>
      </x:c>
      <x:c r="AW750" s="87" t="n">
        <x:v>0</x:v>
      </x:c>
      <x:c r="AX750" s="87" t="n">
        <x:v>1530</x:v>
      </x:c>
      <x:c r="AY750" s="87" t="n">
        <x:v>0</x:v>
      </x:c>
      <x:c r="AZ750" s="87" t="n">
        <x:v>0</x:v>
      </x:c>
      <x:c r="BA750" s="87" t="n">
        <x:v>0</x:v>
      </x:c>
      <x:c r="BB750" s="87" t="n">
        <x:v>466</x:v>
      </x:c>
      <x:c r="BC750" s="87" t="n">
        <x:v>333</x:v>
      </x:c>
      <x:c r="BD750" s="87" t="n">
        <x:v>465.70001220703125</x:v>
      </x:c>
      <x:c r="BE750" s="87" t="n">
        <x:v>331.29998779296875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25</x:v>
      </x:c>
      <x:c r="G751" s="87" t="n">
        <x:v>239.72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510</x:v>
      </x:c>
      <x:c r="BC751" s="87" t="n">
        <x:v>335</x:v>
      </x:c>
      <x:c r="BD751" s="87" t="n">
        <x:v>508.1199951171875</x:v>
      </x:c>
      <x:c r="BE751" s="87" t="n">
        <x:v>332.8800048828125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47</x:v>
      </x:c>
      <x:c r="G752" s="87" t="n">
        <x:v>241.08510638297872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530</x:v>
      </x:c>
      <x:c r="BC752" s="87" t="n">
        <x:v>337</x:v>
      </x:c>
      <x:c r="BD752" s="87" t="n">
        <x:v>530.2127685546875</x:v>
      </x:c>
      <x:c r="BE752" s="87" t="n">
        <x:v>333.65957641601562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28</x:v>
      </x:c>
      <x:c r="G753" s="87" t="n">
        <x:v>248.28571428571428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2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39.285714285714285</x:v>
      </x:c>
      <x:c r="AH753" s="87" t="n">
        <x:v>0</x:v>
      </x:c>
      <x:c r="AI753" s="87" t="n">
        <x:v>11</x:v>
      </x:c>
      <x:c r="AJ753" s="87" t="n">
        <x:v>0</x:v>
      </x:c>
      <x:c r="AK753" s="87" t="n">
        <x:v>0.39285714285714285</x:v>
      </x:c>
      <x:c r="AL753" s="87" t="n">
        <x:v>0</x:v>
      </x:c>
      <x:c r="AM753" s="87" t="n">
        <x:v>85.0909090909091</x:v>
      </x:c>
      <x:c r="AN753" s="87" t="n">
        <x:v>0</x:v>
      </x:c>
      <x:c r="AO753" s="87" t="n">
        <x:v>936</x:v>
      </x:c>
      <x:c r="AP753" s="87" t="n">
        <x:v>0</x:v>
      </x:c>
      <x:c r="AQ753" s="87" t="n">
        <x:v>361.89090909090885</x:v>
      </x:c>
      <x:c r="AR753" s="87" t="n">
        <x:v>0</x:v>
      </x:c>
      <x:c r="AS753" s="87" t="n">
        <x:v>114</x:v>
      </x:c>
      <x:c r="AT753" s="87" t="n">
        <x:v>0</x:v>
      </x:c>
      <x:c r="AU753" s="87" t="n">
        <x:v>59</x:v>
      </x:c>
      <x:c r="AV753" s="87" t="n">
        <x:v>0</x:v>
      </x:c>
      <x:c r="AW753" s="87" t="n">
        <x:v>85.0909090909091</x:v>
      </x:c>
      <x:c r="AX753" s="87" t="n">
        <x:v>0</x:v>
      </x:c>
      <x:c r="AY753" s="87" t="n">
        <x:v>936</x:v>
      </x:c>
      <x:c r="AZ753" s="87" t="n">
        <x:v>0</x:v>
      </x:c>
      <x:c r="BA753" s="87" t="n">
        <x:v>361.89090909090885</x:v>
      </x:c>
      <x:c r="BB753" s="87" t="n">
        <x:v>563</x:v>
      </x:c>
      <x:c r="BC753" s="87" t="n">
        <x:v>335</x:v>
      </x:c>
      <x:c r="BD753" s="87" t="n">
        <x:v>561.25</x:v>
      </x:c>
      <x:c r="BE753" s="87" t="n">
        <x:v>332.67855834960937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11</x:v>
      </x:c>
      <x:c r="G754" s="87" t="n">
        <x:v>231.36363636363637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652</x:v>
      </x:c>
      <x:c r="BC754" s="87" t="n">
        <x:v>333</x:v>
      </x:c>
      <x:c r="BD754" s="87" t="n">
        <x:v>651.54547119140625</x:v>
      </x:c>
      <x:c r="BE754" s="87" t="n">
        <x:v>331.6363525390625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14</x:v>
      </x:c>
      <x:c r="G755" s="87" t="n">
        <x:v>216.71428571428572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1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679</x:v>
      </x:c>
      <x:c r="BC755" s="87" t="n">
        <x:v>334</x:v>
      </x:c>
      <x:c r="BD755" s="87" t="n">
        <x:v>678.64288330078125</x:v>
      </x:c>
      <x:c r="BE755" s="87" t="n">
        <x:v>332.21429443359375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13</x:v>
      </x:c>
      <x:c r="G756" s="87" t="n">
        <x:v>239.46153846153845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705</x:v>
      </x:c>
      <x:c r="BC756" s="87" t="n">
        <x:v>335</x:v>
      </x:c>
      <x:c r="BD756" s="87" t="n">
        <x:v>704</x:v>
      </x:c>
      <x:c r="BE756" s="87" t="n">
        <x:v>333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31</x:v>
      </x:c>
      <x:c r="G757" s="87" t="n">
        <x:v>229.25806451612902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755</x:v>
      </x:c>
      <x:c r="BC757" s="87" t="n">
        <x:v>338</x:v>
      </x:c>
      <x:c r="BD757" s="87" t="n">
        <x:v>753.67742919921875</x:v>
      </x:c>
      <x:c r="BE757" s="87" t="n">
        <x:v>334.6129150390625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32</x:v>
      </x:c>
      <x:c r="G758" s="87" t="n">
        <x:v>238.25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40.625</x:v>
      </x:c>
      <x:c r="AH758" s="87" t="n">
        <x:v>0</x:v>
      </x:c>
      <x:c r="AI758" s="87" t="n">
        <x:v>13</x:v>
      </x:c>
      <x:c r="AJ758" s="87" t="n">
        <x:v>0</x:v>
      </x:c>
      <x:c r="AK758" s="87" t="n">
        <x:v>0.40625</x:v>
      </x:c>
      <x:c r="AL758" s="87" t="n">
        <x:v>0</x:v>
      </x:c>
      <x:c r="AM758" s="87" t="n">
        <x:v>108</x:v>
      </x:c>
      <x:c r="AN758" s="87" t="n">
        <x:v>0</x:v>
      </x:c>
      <x:c r="AO758" s="87" t="n">
        <x:v>1404</x:v>
      </x:c>
      <x:c r="AP758" s="87" t="n">
        <x:v>0</x:v>
      </x:c>
      <x:c r="AQ758" s="87" t="n">
        <x:v>1748.1666666666667</x:v>
      </x:c>
      <x:c r="AR758" s="87" t="n">
        <x:v>0</x:v>
      </x:c>
      <x:c r="AS758" s="87" t="n">
        <x:v>186</x:v>
      </x:c>
      <x:c r="AT758" s="87" t="n">
        <x:v>0</x:v>
      </x:c>
      <x:c r="AU758" s="87" t="n">
        <x:v>60</x:v>
      </x:c>
      <x:c r="AV758" s="87" t="n">
        <x:v>0</x:v>
      </x:c>
      <x:c r="AW758" s="87" t="n">
        <x:v>108</x:v>
      </x:c>
      <x:c r="AX758" s="87" t="n">
        <x:v>0</x:v>
      </x:c>
      <x:c r="AY758" s="87" t="n">
        <x:v>1404</x:v>
      </x:c>
      <x:c r="AZ758" s="87" t="n">
        <x:v>0</x:v>
      </x:c>
      <x:c r="BA758" s="87" t="n">
        <x:v>1748.1666666666667</x:v>
      </x:c>
      <x:c r="BB758" s="87" t="n">
        <x:v>392</x:v>
      </x:c>
      <x:c r="BC758" s="87" t="n">
        <x:v>338</x:v>
      </x:c>
      <x:c r="BD758" s="87" t="n">
        <x:v>394.46875</x:v>
      </x:c>
      <x:c r="BE758" s="87" t="n">
        <x:v>334.90625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10</x:v>
      </x:c>
      <x:c r="G759" s="87" t="n">
        <x:v>232.1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409</x:v>
      </x:c>
      <x:c r="BC759" s="87" t="n">
        <x:v>337</x:v>
      </x:c>
      <x:c r="BD759" s="87" t="n">
        <x:v>409.39999389648437</x:v>
      </x:c>
      <x:c r="BE759" s="87" t="n">
        <x:v>334.5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11</x:v>
      </x:c>
      <x:c r="G760" s="87" t="n">
        <x:v>232.45454545454547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448</x:v>
      </x:c>
      <x:c r="BC760" s="87" t="n">
        <x:v>336</x:v>
      </x:c>
      <x:c r="BD760" s="87" t="n">
        <x:v>447.18182373046875</x:v>
      </x:c>
      <x:c r="BE760" s="87" t="n">
        <x:v>334.09091186523437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10</x:v>
      </x:c>
      <x:c r="G761" s="87" t="n">
        <x:v>246.7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454</x:v>
      </x:c>
      <x:c r="BC761" s="87" t="n">
        <x:v>335</x:v>
      </x:c>
      <x:c r="BD761" s="87" t="n">
        <x:v>453.20001220703125</x:v>
      </x:c>
      <x:c r="BE761" s="87" t="n">
        <x:v>333.5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19</x:v>
      </x:c>
      <x:c r="G762" s="87" t="n">
        <x:v>238.42105263157896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747</x:v>
      </x:c>
      <x:c r="BC762" s="87" t="n">
        <x:v>338</x:v>
      </x:c>
      <x:c r="BD762" s="87" t="n">
        <x:v>746.89471435546875</x:v>
      </x:c>
      <x:c r="BE762" s="87" t="n">
        <x:v>335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12</x:v>
      </x:c>
      <x:c r="G763" s="87" t="n">
        <x:v>233.58333333333334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549</x:v>
      </x:c>
      <x:c r="BC763" s="87" t="n">
        <x:v>337</x:v>
      </x:c>
      <x:c r="BD763" s="87" t="n">
        <x:v>548.91668701171875</x:v>
      </x:c>
      <x:c r="BE763" s="87" t="n">
        <x:v>335.16665649414062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19</x:v>
      </x:c>
      <x:c r="G764" s="87" t="n">
        <x:v>230.73684210526315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662</x:v>
      </x:c>
      <x:c r="BC764" s="87" t="n">
        <x:v>337</x:v>
      </x:c>
      <x:c r="BD764" s="87" t="n">
        <x:v>661.73681640625</x:v>
      </x:c>
      <x:c r="BE764" s="87" t="n">
        <x:v>335.05264282226562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27</x:v>
      </x:c>
      <x:c r="G765" s="87" t="n">
        <x:v>234.85185185185185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735</x:v>
      </x:c>
      <x:c r="BC765" s="87" t="n">
        <x:v>340</x:v>
      </x:c>
      <x:c r="BD765" s="87" t="n">
        <x:v>733.33331298828125</x:v>
      </x:c>
      <x:c r="BE765" s="87" t="n">
        <x:v>336.66665649414062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45</x:v>
      </x:c>
      <x:c r="G766" s="87" t="n">
        <x:v>244.42222222222222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782</x:v>
      </x:c>
      <x:c r="BC766" s="87" t="n">
        <x:v>340</x:v>
      </x:c>
      <x:c r="BD766" s="87" t="n">
        <x:v>782.5555419921875</x:v>
      </x:c>
      <x:c r="BE766" s="87" t="n">
        <x:v>336.79998779296875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240.7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512</x:v>
      </x:c>
      <x:c r="BC767" s="87" t="n">
        <x:v>338</x:v>
      </x:c>
      <x:c r="BD767" s="87" t="n">
        <x:v>512.0999755859375</x:v>
      </x:c>
      <x:c r="BE767" s="87" t="n">
        <x:v>336.10000610351562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23</x:v>
      </x:c>
      <x:c r="G768" s="87" t="n">
        <x:v>238.78260869565219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4.3478260869565215</x:v>
      </x:c>
      <x:c r="AH768" s="87" t="n">
        <x:v>0</x:v>
      </x:c>
      <x:c r="AI768" s="87" t="n">
        <x:v>1</x:v>
      </x:c>
      <x:c r="AJ768" s="87" t="n">
        <x:v>0</x:v>
      </x:c>
      <x:c r="AK768" s="87" t="n">
        <x:v>0.043478260869565216</x:v>
      </x:c>
      <x:c r="AL768" s="87" t="n">
        <x:v>0</x:v>
      </x:c>
      <x:c r="AM768" s="87" t="n">
        <x:v>66</x:v>
      </x:c>
      <x:c r="AN768" s="87" t="n">
        <x:v>0</x:v>
      </x:c>
      <x:c r="AO768" s="87" t="n">
        <x:v>66</x:v>
      </x:c>
      <x:c r="AP768" s="87" t="n">
        <x:v>0</x:v>
      </x:c>
      <x:c r="AQ768" s="87" t="n">
        <x:v>0</x:v>
      </x:c>
      <x:c r="AR768" s="87" t="n">
        <x:v>0</x:v>
      </x:c>
      <x:c r="AS768" s="87" t="n">
        <x:v>66</x:v>
      </x:c>
      <x:c r="AT768" s="87" t="n">
        <x:v>0</x:v>
      </x:c>
      <x:c r="AU768" s="87" t="n">
        <x:v>66</x:v>
      </x:c>
      <x:c r="AV768" s="87" t="n">
        <x:v>0</x:v>
      </x:c>
      <x:c r="AW768" s="87" t="n">
        <x:v>66</x:v>
      </x:c>
      <x:c r="AX768" s="87" t="n">
        <x:v>0</x:v>
      </x:c>
      <x:c r="AY768" s="87" t="n">
        <x:v>66</x:v>
      </x:c>
      <x:c r="AZ768" s="87" t="n">
        <x:v>0</x:v>
      </x:c>
      <x:c r="BA768" s="87" t="n">
        <x:v>0</x:v>
      </x:c>
      <x:c r="BB768" s="87" t="n">
        <x:v>546</x:v>
      </x:c>
      <x:c r="BC768" s="87" t="n">
        <x:v>339</x:v>
      </x:c>
      <x:c r="BD768" s="87" t="n">
        <x:v>544.04345703125</x:v>
      </x:c>
      <x:c r="BE768" s="87" t="n">
        <x:v>336.78262329101562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12</x:v>
      </x:c>
      <x:c r="G769" s="87" t="n">
        <x:v>223.83333333333334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633</x:v>
      </x:c>
      <x:c r="BC769" s="87" t="n">
        <x:v>338</x:v>
      </x:c>
      <x:c r="BD769" s="87" t="n">
        <x:v>632.41668701171875</x:v>
      </x:c>
      <x:c r="BE769" s="87" t="n">
        <x:v>335.66665649414063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19</x:v>
      </x:c>
      <x:c r="G770" s="87" t="n">
        <x:v>239.05263157894737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650</x:v>
      </x:c>
      <x:c r="BC770" s="87" t="n">
        <x:v>338</x:v>
      </x:c>
      <x:c r="BD770" s="87" t="n">
        <x:v>648.57891845703125</x:v>
      </x:c>
      <x:c r="BE770" s="87" t="n">
        <x:v>336.10525512695312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15</x:v>
      </x:c>
      <x:c r="G771" s="87" t="n">
        <x:v>223.93333333333334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695</x:v>
      </x:c>
      <x:c r="BC771" s="87" t="n">
        <x:v>340</x:v>
      </x:c>
      <x:c r="BD771" s="87" t="n">
        <x:v>694.33331298828125</x:v>
      </x:c>
      <x:c r="BE771" s="87" t="n">
        <x:v>337.26666259765625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11</x:v>
      </x:c>
      <x:c r="G772" s="87" t="n">
        <x:v>241.09090909090909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313</x:v>
      </x:c>
      <x:c r="BC772" s="87" t="n">
        <x:v>338</x:v>
      </x:c>
      <x:c r="BD772" s="87" t="n">
        <x:v>312.09091186523437</x:v>
      </x:c>
      <x:c r="BE772" s="87" t="n">
        <x:v>336.3636474609375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18</x:v>
      </x:c>
      <x:c r="G773" s="87" t="n">
        <x:v>242.55555555555554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364</x:v>
      </x:c>
      <x:c r="BC773" s="87" t="n">
        <x:v>340</x:v>
      </x:c>
      <x:c r="BD773" s="87" t="n">
        <x:v>364.5</x:v>
      </x:c>
      <x:c r="BE773" s="87" t="n">
        <x:v>337.5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10</x:v>
      </x:c>
      <x:c r="G774" s="87" t="n">
        <x:v>236.1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462</x:v>
      </x:c>
      <x:c r="BC774" s="87" t="n">
        <x:v>338</x:v>
      </x:c>
      <x:c r="BD774" s="87" t="n">
        <x:v>461</x:v>
      </x:c>
      <x:c r="BE774" s="87" t="n">
        <x:v>336.5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10</x:v>
      </x:c>
      <x:c r="G775" s="87" t="n">
        <x:v>245.9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90</x:v>
      </x:c>
      <x:c r="AG775" s="87" t="n">
        <x:v>0</x:v>
      </x:c>
      <x:c r="AH775" s="87" t="n">
        <x:v>9</x:v>
      </x:c>
      <x:c r="AI775" s="87" t="n">
        <x:v>0</x:v>
      </x:c>
      <x:c r="AJ775" s="87" t="n">
        <x:v>0.9</x:v>
      </x:c>
      <x:c r="AK775" s="87" t="n">
        <x:v>0</x:v>
      </x:c>
      <x:c r="AL775" s="87" t="n">
        <x:v>255</x:v>
      </x:c>
      <x:c r="AM775" s="87" t="n">
        <x:v>0</x:v>
      </x:c>
      <x:c r="AN775" s="87" t="n">
        <x:v>2295</x:v>
      </x:c>
      <x:c r="AO775" s="87" t="n">
        <x:v>0</x:v>
      </x:c>
      <x:c r="AP775" s="87" t="n">
        <x:v>0</x:v>
      </x:c>
      <x:c r="AQ775" s="87" t="n">
        <x:v>0</x:v>
      </x:c>
      <x:c r="AR775" s="87" t="n">
        <x:v>255</x:v>
      </x:c>
      <x:c r="AS775" s="87" t="n">
        <x:v>0</x:v>
      </x:c>
      <x:c r="AT775" s="87" t="n">
        <x:v>255</x:v>
      </x:c>
      <x:c r="AU775" s="87" t="n">
        <x:v>0</x:v>
      </x:c>
      <x:c r="AV775" s="87" t="n">
        <x:v>255</x:v>
      </x:c>
      <x:c r="AW775" s="87" t="n">
        <x:v>0</x:v>
      </x:c>
      <x:c r="AX775" s="87" t="n">
        <x:v>2295</x:v>
      </x:c>
      <x:c r="AY775" s="87" t="n">
        <x:v>0</x:v>
      </x:c>
      <x:c r="AZ775" s="87" t="n">
        <x:v>0</x:v>
      </x:c>
      <x:c r="BA775" s="87" t="n">
        <x:v>0</x:v>
      </x:c>
      <x:c r="BB775" s="87" t="n">
        <x:v>478</x:v>
      </x:c>
      <x:c r="BC775" s="87" t="n">
        <x:v>337</x:v>
      </x:c>
      <x:c r="BD775" s="87" t="n">
        <x:v>476.79998779296875</x:v>
      </x:c>
      <x:c r="BE775" s="87" t="n">
        <x:v>336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10</x:v>
      </x:c>
      <x:c r="G776" s="87" t="n">
        <x:v>226.3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602</x:v>
      </x:c>
      <x:c r="BC776" s="87" t="n">
        <x:v>338</x:v>
      </x:c>
      <x:c r="BD776" s="87" t="n">
        <x:v>602</x:v>
      </x:c>
      <x:c r="BE776" s="87" t="n">
        <x:v>336.20001220703125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22</x:v>
      </x:c>
      <x:c r="G777" s="87" t="n">
        <x:v>238.54545454545453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625</x:v>
      </x:c>
      <x:c r="BC777" s="87" t="n">
        <x:v>341</x:v>
      </x:c>
      <x:c r="BD777" s="87" t="n">
        <x:v>624.90911865234375</x:v>
      </x:c>
      <x:c r="BE777" s="87" t="n">
        <x:v>338.09091186523437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20</x:v>
      </x:c>
      <x:c r="G778" s="87" t="n">
        <x:v>240.85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684</x:v>
      </x:c>
      <x:c r="BC778" s="87" t="n">
        <x:v>340</x:v>
      </x:c>
      <x:c r="BD778" s="87" t="n">
        <x:v>683</x:v>
      </x:c>
      <x:c r="BE778" s="87" t="n">
        <x:v>337.45001220703125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11</x:v>
      </x:c>
      <x:c r="G779" s="87" t="n">
        <x:v>207.54545454545453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740</x:v>
      </x:c>
      <x:c r="BC779" s="87" t="n">
        <x:v>338</x:v>
      </x:c>
      <x:c r="BD779" s="87" t="n">
        <x:v>739.6363525390625</x:v>
      </x:c>
      <x:c r="BE779" s="87" t="n">
        <x:v>336.45455932617187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31</x:v>
      </x:c>
      <x:c r="G780" s="87" t="n">
        <x:v>240.45161290322579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402</x:v>
      </x:c>
      <x:c r="BC780" s="87" t="n">
        <x:v>342</x:v>
      </x:c>
      <x:c r="BD780" s="87" t="n">
        <x:v>402.258056640625</x:v>
      </x:c>
      <x:c r="BE780" s="87" t="n">
        <x:v>339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25</x:v>
      </x:c>
      <x:c r="G781" s="87" t="n">
        <x:v>238.2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558</x:v>
      </x:c>
      <x:c r="BC781" s="87" t="n">
        <x:v>342</x:v>
      </x:c>
      <x:c r="BD781" s="87" t="n">
        <x:v>557.55999755859375</x:v>
      </x:c>
      <x:c r="BE781" s="87" t="n">
        <x:v>339.04000854492187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12</x:v>
      </x:c>
      <x:c r="G782" s="87" t="n">
        <x:v>217.58333333333334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91.666666666666657</x:v>
      </x:c>
      <x:c r="AH782" s="87" t="n">
        <x:v>0</x:v>
      </x:c>
      <x:c r="AI782" s="87" t="n">
        <x:v>11</x:v>
      </x:c>
      <x:c r="AJ782" s="87" t="n">
        <x:v>0</x:v>
      </x:c>
      <x:c r="AK782" s="87" t="n">
        <x:v>0.91666666666666663</x:v>
      </x:c>
      <x:c r="AL782" s="87" t="n">
        <x:v>0</x:v>
      </x:c>
      <x:c r="AM782" s="87" t="n">
        <x:v>195.63636363636363</x:v>
      </x:c>
      <x:c r="AN782" s="87" t="n">
        <x:v>0</x:v>
      </x:c>
      <x:c r="AO782" s="87" t="n">
        <x:v>2152</x:v>
      </x:c>
      <x:c r="AP782" s="87" t="n">
        <x:v>0</x:v>
      </x:c>
      <x:c r="AQ782" s="87" t="n">
        <x:v>4470.0545454545472</x:v>
      </x:c>
      <x:c r="AR782" s="87" t="n">
        <x:v>0</x:v>
      </x:c>
      <x:c r="AS782" s="87" t="n">
        <x:v>255</x:v>
      </x:c>
      <x:c r="AT782" s="87" t="n">
        <x:v>0</x:v>
      </x:c>
      <x:c r="AU782" s="87" t="n">
        <x:v>97</x:v>
      </x:c>
      <x:c r="AV782" s="87" t="n">
        <x:v>0</x:v>
      </x:c>
      <x:c r="AW782" s="87" t="n">
        <x:v>195.63636363636363</x:v>
      </x:c>
      <x:c r="AX782" s="87" t="n">
        <x:v>0</x:v>
      </x:c>
      <x:c r="AY782" s="87" t="n">
        <x:v>2152</x:v>
      </x:c>
      <x:c r="AZ782" s="87" t="n">
        <x:v>0</x:v>
      </x:c>
      <x:c r="BA782" s="87" t="n">
        <x:v>4470.0545454545472</x:v>
      </x:c>
      <x:c r="BB782" s="87" t="n">
        <x:v>618</x:v>
      </x:c>
      <x:c r="BC782" s="87" t="n">
        <x:v>339</x:v>
      </x:c>
      <x:c r="BD782" s="87" t="n">
        <x:v>617.25</x:v>
      </x:c>
      <x:c r="BE782" s="87" t="n">
        <x:v>337.58334350585937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53</x:v>
      </x:c>
      <x:c r="G783" s="87" t="n">
        <x:v>245.73584905660377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422</x:v>
      </x:c>
      <x:c r="BC783" s="87" t="n">
        <x:v>346</x:v>
      </x:c>
      <x:c r="BD783" s="87" t="n">
        <x:v>419.92453002929687</x:v>
      </x:c>
      <x:c r="BE783" s="87" t="n">
        <x:v>341.71697998046875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20</x:v>
      </x:c>
      <x:c r="G784" s="87" t="n">
        <x:v>238.5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430</x:v>
      </x:c>
      <x:c r="BC784" s="87" t="n">
        <x:v>341</x:v>
      </x:c>
      <x:c r="BD784" s="87" t="n">
        <x:v>428.89999389648437</x:v>
      </x:c>
      <x:c r="BE784" s="87" t="n">
        <x:v>339.10000610351562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31</x:v>
      </x:c>
      <x:c r="G785" s="87" t="n">
        <x:v>245.29032258064515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607</x:v>
      </x:c>
      <x:c r="BC785" s="87" t="n">
        <x:v>343</x:v>
      </x:c>
      <x:c r="BD785" s="87" t="n">
        <x:v>606.06451416015625</x:v>
      </x:c>
      <x:c r="BE785" s="87" t="n">
        <x:v>339.70968627929687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15</x:v>
      </x:c>
      <x:c r="G786" s="87" t="n">
        <x:v>233.73333333333332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669</x:v>
      </x:c>
      <x:c r="BC786" s="87" t="n">
        <x:v>345</x:v>
      </x:c>
      <x:c r="BD786" s="87" t="n">
        <x:v>670</x:v>
      </x:c>
      <x:c r="BE786" s="87" t="n">
        <x:v>341.5333251953125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10</x:v>
      </x:c>
      <x:c r="G787" s="87" t="n">
        <x:v>214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357</x:v>
      </x:c>
      <x:c r="BC787" s="87" t="n">
        <x:v>343</x:v>
      </x:c>
      <x:c r="BD787" s="87" t="n">
        <x:v>356.20001220703125</x:v>
      </x:c>
      <x:c r="BE787" s="87" t="n">
        <x:v>341.10000610351562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10</x:v>
      </x:c>
      <x:c r="G788" s="87" t="n">
        <x:v>247.3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493</x:v>
      </x:c>
      <x:c r="BC788" s="87" t="n">
        <x:v>342</x:v>
      </x:c>
      <x:c r="BD788" s="87" t="n">
        <x:v>492</x:v>
      </x:c>
      <x:c r="BE788" s="87" t="n">
        <x:v>340.5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32</x:v>
      </x:c>
      <x:c r="G789" s="87" t="n">
        <x:v>246.15625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521</x:v>
      </x:c>
      <x:c r="BC789" s="87" t="n">
        <x:v>346</x:v>
      </x:c>
      <x:c r="BD789" s="87" t="n">
        <x:v>520.09375</x:v>
      </x:c>
      <x:c r="BE789" s="87" t="n">
        <x:v>342.40625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21</x:v>
      </x:c>
      <x:c r="G790" s="87" t="n">
        <x:v>229.04761904761904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531</x:v>
      </x:c>
      <x:c r="BC790" s="87" t="n">
        <x:v>344</x:v>
      </x:c>
      <x:c r="BD790" s="87" t="n">
        <x:v>529.047607421875</x:v>
      </x:c>
      <x:c r="BE790" s="87" t="n">
        <x:v>341.952392578125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28</x:v>
      </x:c>
      <x:c r="G791" s="87" t="n">
        <x:v>234.82142857142858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577</x:v>
      </x:c>
      <x:c r="BC791" s="87" t="n">
        <x:v>347</x:v>
      </x:c>
      <x:c r="BD791" s="87" t="n">
        <x:v>576.8214111328125</x:v>
      </x:c>
      <x:c r="BE791" s="87" t="n">
        <x:v>342.96429443359375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42</x:v>
      </x:c>
      <x:c r="G792" s="87" t="n">
        <x:v>233.97619047619048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698</x:v>
      </x:c>
      <x:c r="BC792" s="87" t="n">
        <x:v>347</x:v>
      </x:c>
      <x:c r="BD792" s="87" t="n">
        <x:v>699.33331298828125</x:v>
      </x:c>
      <x:c r="BE792" s="87" t="n">
        <x:v>342.71429443359375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24</x:v>
      </x:c>
      <x:c r="G793" s="87" t="n">
        <x:v>234.16666666666666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710</x:v>
      </x:c>
      <x:c r="BC793" s="87" t="n">
        <x:v>345</x:v>
      </x:c>
      <x:c r="BD793" s="87" t="n">
        <x:v>708.25</x:v>
      </x:c>
      <x:c r="BE793" s="87" t="n">
        <x:v>341.70834350585937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10</x:v>
      </x:c>
      <x:c r="G794" s="87" t="n">
        <x:v>225.7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728</x:v>
      </x:c>
      <x:c r="BC794" s="87" t="n">
        <x:v>342</x:v>
      </x:c>
      <x:c r="BD794" s="87" t="n">
        <x:v>728</x:v>
      </x:c>
      <x:c r="BE794" s="87" t="n">
        <x:v>340.20001220703125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19</x:v>
      </x:c>
      <x:c r="G795" s="87" t="n">
        <x:v>230.26315789473685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767</x:v>
      </x:c>
      <x:c r="BC795" s="87" t="n">
        <x:v>347</x:v>
      </x:c>
      <x:c r="BD795" s="87" t="n">
        <x:v>766.89471435546875</x:v>
      </x:c>
      <x:c r="BE795" s="87" t="n">
        <x:v>342.73684692382812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13</x:v>
      </x:c>
      <x:c r="G796" s="87" t="n">
        <x:v>227.15384615384616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776</x:v>
      </x:c>
      <x:c r="BC796" s="87" t="n">
        <x:v>343</x:v>
      </x:c>
      <x:c r="BD796" s="87" t="n">
        <x:v>775</x:v>
      </x:c>
      <x:c r="BE796" s="87" t="n">
        <x:v>341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13</x:v>
      </x:c>
      <x:c r="G797" s="87" t="n">
        <x:v>245.46153846153845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438</x:v>
      </x:c>
      <x:c r="BC797" s="87" t="n">
        <x:v>343</x:v>
      </x:c>
      <x:c r="BD797" s="87" t="n">
        <x:v>436.61538696289062</x:v>
      </x:c>
      <x:c r="BE797" s="87" t="n">
        <x:v>341.61538696289062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13</x:v>
      </x:c>
      <x:c r="G798" s="87" t="n">
        <x:v>228.07692307692307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563</x:v>
      </x:c>
      <x:c r="BC798" s="87" t="n">
        <x:v>343</x:v>
      </x:c>
      <x:c r="BD798" s="87" t="n">
        <x:v>561.6153564453125</x:v>
      </x:c>
      <x:c r="BE798" s="87" t="n">
        <x:v>341.61538696289062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236.33333333333334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627</x:v>
      </x:c>
      <x:c r="BC799" s="87" t="n">
        <x:v>345</x:v>
      </x:c>
      <x:c r="BD799" s="87" t="n">
        <x:v>627</x:v>
      </x:c>
      <x:c r="BE799" s="87" t="n">
        <x:v>342.5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234.8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731</x:v>
      </x:c>
      <x:c r="BC800" s="87" t="n">
        <x:v>344</x:v>
      </x:c>
      <x:c r="BD800" s="87" t="n">
        <x:v>731.0999755859375</x:v>
      </x:c>
      <x:c r="BE800" s="87" t="n">
        <x:v>342.10000610351562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10</x:v>
      </x:c>
      <x:c r="G801" s="87" t="n">
        <x:v>241.7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470</x:v>
      </x:c>
      <x:c r="BC801" s="87" t="n">
        <x:v>345</x:v>
      </x:c>
      <x:c r="BD801" s="87" t="n">
        <x:v>469.5</x:v>
      </x:c>
      <x:c r="BE801" s="87" t="n">
        <x:v>343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227.36363636363637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487</x:v>
      </x:c>
      <x:c r="BC802" s="87" t="n">
        <x:v>344</x:v>
      </x:c>
      <x:c r="BD802" s="87" t="n">
        <x:v>486.54544067382812</x:v>
      </x:c>
      <x:c r="BE802" s="87" t="n">
        <x:v>342.18182373046875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23</x:v>
      </x:c>
      <x:c r="G803" s="87" t="n">
        <x:v>242.34782608695653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600</x:v>
      </x:c>
      <x:c r="BC803" s="87" t="n">
        <x:v>346</x:v>
      </x:c>
      <x:c r="BD803" s="87" t="n">
        <x:v>598.7825927734375</x:v>
      </x:c>
      <x:c r="BE803" s="87" t="n">
        <x:v>343.60870361328125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30</x:v>
      </x:c>
      <x:c r="G804" s="87" t="n">
        <x:v>237.4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344</x:v>
      </x:c>
      <x:c r="BC804" s="87" t="n">
        <x:v>348</x:v>
      </x:c>
      <x:c r="BD804" s="87" t="n">
        <x:v>342.5333251953125</x:v>
      </x:c>
      <x:c r="BE804" s="87" t="n">
        <x:v>345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11</x:v>
      </x:c>
      <x:c r="G805" s="87" t="n">
        <x:v>220.18181818181819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374</x:v>
      </x:c>
      <x:c r="BC805" s="87" t="n">
        <x:v>345</x:v>
      </x:c>
      <x:c r="BD805" s="87" t="n">
        <x:v>373.3636474609375</x:v>
      </x:c>
      <x:c r="BE805" s="87" t="n">
        <x:v>343.54544067382812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46</x:v>
      </x:c>
      <x:c r="G806" s="87" t="n">
        <x:v>241.78260869565219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446</x:v>
      </x:c>
      <x:c r="BC806" s="87" t="n">
        <x:v>353</x:v>
      </x:c>
      <x:c r="BD806" s="87" t="n">
        <x:v>446.17391967773437</x:v>
      </x:c>
      <x:c r="BE806" s="87" t="n">
        <x:v>346.43478393554687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12</x:v>
      </x:c>
      <x:c r="G807" s="87" t="n">
        <x:v>241.75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526</x:v>
      </x:c>
      <x:c r="BC807" s="87" t="n">
        <x:v>346</x:v>
      </x:c>
      <x:c r="BD807" s="87" t="n">
        <x:v>525.08331298828125</x:v>
      </x:c>
      <x:c r="BE807" s="87" t="n">
        <x:v>344.16665649414063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10</x:v>
      </x:c>
      <x:c r="G808" s="87" t="n">
        <x:v>235.4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553</x:v>
      </x:c>
      <x:c r="BC808" s="87" t="n">
        <x:v>346</x:v>
      </x:c>
      <x:c r="BD808" s="87" t="n">
        <x:v>552.20001220703125</x:v>
      </x:c>
      <x:c r="BE808" s="87" t="n">
        <x:v>343.89999389648437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13</x:v>
      </x:c>
      <x:c r="G809" s="87" t="n">
        <x:v>218.76923076923077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7.6923076923076925</x:v>
      </x:c>
      <x:c r="AH809" s="87" t="n">
        <x:v>0</x:v>
      </x:c>
      <x:c r="AI809" s="87" t="n">
        <x:v>1</x:v>
      </x:c>
      <x:c r="AJ809" s="87" t="n">
        <x:v>0</x:v>
      </x:c>
      <x:c r="AK809" s="87" t="n">
        <x:v>0.076923076923076927</x:v>
      </x:c>
      <x:c r="AL809" s="87" t="n">
        <x:v>0</x:v>
      </x:c>
      <x:c r="AM809" s="87" t="n">
        <x:v>106</x:v>
      </x:c>
      <x:c r="AN809" s="87" t="n">
        <x:v>0</x:v>
      </x:c>
      <x:c r="AO809" s="87" t="n">
        <x:v>106</x:v>
      </x:c>
      <x:c r="AP809" s="87" t="n">
        <x:v>0</x:v>
      </x:c>
      <x:c r="AQ809" s="87" t="n">
        <x:v>0</x:v>
      </x:c>
      <x:c r="AR809" s="87" t="n">
        <x:v>0</x:v>
      </x:c>
      <x:c r="AS809" s="87" t="n">
        <x:v>106</x:v>
      </x:c>
      <x:c r="AT809" s="87" t="n">
        <x:v>0</x:v>
      </x:c>
      <x:c r="AU809" s="87" t="n">
        <x:v>106</x:v>
      </x:c>
      <x:c r="AV809" s="87" t="n">
        <x:v>0</x:v>
      </x:c>
      <x:c r="AW809" s="87" t="n">
        <x:v>106</x:v>
      </x:c>
      <x:c r="AX809" s="87" t="n">
        <x:v>0</x:v>
      </x:c>
      <x:c r="AY809" s="87" t="n">
        <x:v>106</x:v>
      </x:c>
      <x:c r="AZ809" s="87" t="n">
        <x:v>0</x:v>
      </x:c>
      <x:c r="BA809" s="87" t="n">
        <x:v>0</x:v>
      </x:c>
      <x:c r="BB809" s="87" t="n">
        <x:v>620</x:v>
      </x:c>
      <x:c r="BC809" s="87" t="n">
        <x:v>346</x:v>
      </x:c>
      <x:c r="BD809" s="87" t="n">
        <x:v>619.76922607421875</x:v>
      </x:c>
      <x:c r="BE809" s="87" t="n">
        <x:v>343.76922607421875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30</x:v>
      </x:c>
      <x:c r="G810" s="87" t="n">
        <x:v>242.06666666666666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431</x:v>
      </x:c>
      <x:c r="BC810" s="87" t="n">
        <x:v>346</x:v>
      </x:c>
      <x:c r="BD810" s="87" t="n">
        <x:v>429.66665649414062</x:v>
      </x:c>
      <x:c r="BE810" s="87" t="n">
        <x:v>344.39999389648437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24</x:v>
      </x:c>
      <x:c r="G811" s="87" t="n">
        <x:v>233.375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509</x:v>
      </x:c>
      <x:c r="BC811" s="87" t="n">
        <x:v>348</x:v>
      </x:c>
      <x:c r="BD811" s="87" t="n">
        <x:v>506.95834350585937</x:v>
      </x:c>
      <x:c r="BE811" s="87" t="n">
        <x:v>345.625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11</x:v>
      </x:c>
      <x:c r="G812" s="87" t="n">
        <x:v>233.90909090909091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604</x:v>
      </x:c>
      <x:c r="BC812" s="87" t="n">
        <x:v>347</x:v>
      </x:c>
      <x:c r="BD812" s="87" t="n">
        <x:v>603.3636474609375</x:v>
      </x:c>
      <x:c r="BE812" s="87" t="n">
        <x:v>345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17</x:v>
      </x:c>
      <x:c r="G813" s="87" t="n">
        <x:v>227.52941176470588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749</x:v>
      </x:c>
      <x:c r="BC813" s="87" t="n">
        <x:v>349</x:v>
      </x:c>
      <x:c r="BD813" s="87" t="n">
        <x:v>750.4117431640625</x:v>
      </x:c>
      <x:c r="BE813" s="87" t="n">
        <x:v>345.88235473632812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219.5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1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10</x:v>
      </x:c>
      <x:c r="AH814" s="87" t="n">
        <x:v>0</x:v>
      </x:c>
      <x:c r="AI814" s="87" t="n">
        <x:v>1</x:v>
      </x:c>
      <x:c r="AJ814" s="87" t="n">
        <x:v>0</x:v>
      </x:c>
      <x:c r="AK814" s="87" t="n">
        <x:v>0.1</x:v>
      </x:c>
      <x:c r="AL814" s="87" t="n">
        <x:v>0</x:v>
      </x:c>
      <x:c r="AM814" s="87" t="n">
        <x:v>112</x:v>
      </x:c>
      <x:c r="AN814" s="87" t="n">
        <x:v>0</x:v>
      </x:c>
      <x:c r="AO814" s="87" t="n">
        <x:v>112</x:v>
      </x:c>
      <x:c r="AP814" s="87" t="n">
        <x:v>0</x:v>
      </x:c>
      <x:c r="AQ814" s="87" t="n">
        <x:v>0</x:v>
      </x:c>
      <x:c r="AR814" s="87" t="n">
        <x:v>0</x:v>
      </x:c>
      <x:c r="AS814" s="87" t="n">
        <x:v>112</x:v>
      </x:c>
      <x:c r="AT814" s="87" t="n">
        <x:v>0</x:v>
      </x:c>
      <x:c r="AU814" s="87" t="n">
        <x:v>112</x:v>
      </x:c>
      <x:c r="AV814" s="87" t="n">
        <x:v>0</x:v>
      </x:c>
      <x:c r="AW814" s="87" t="n">
        <x:v>112</x:v>
      </x:c>
      <x:c r="AX814" s="87" t="n">
        <x:v>0</x:v>
      </x:c>
      <x:c r="AY814" s="87" t="n">
        <x:v>112</x:v>
      </x:c>
      <x:c r="AZ814" s="87" t="n">
        <x:v>0</x:v>
      </x:c>
      <x:c r="BA814" s="87" t="n">
        <x:v>0</x:v>
      </x:c>
      <x:c r="BB814" s="87" t="n">
        <x:v>368</x:v>
      </x:c>
      <x:c r="BC814" s="87" t="n">
        <x:v>347</x:v>
      </x:c>
      <x:c r="BD814" s="87" t="n">
        <x:v>367.20001220703125</x:v>
      </x:c>
      <x:c r="BE814" s="87" t="n">
        <x:v>345.70001220703125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47</x:v>
      </x:c>
      <x:c r="G815" s="87" t="n">
        <x:v>245.65957446808511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582</x:v>
      </x:c>
      <x:c r="BC815" s="87" t="n">
        <x:v>350</x:v>
      </x:c>
      <x:c r="BD815" s="87" t="n">
        <x:v>583.0850830078125</x:v>
      </x:c>
      <x:c r="BE815" s="87" t="n">
        <x:v>346.65957641601562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12</x:v>
      </x:c>
      <x:c r="G816" s="87" t="n">
        <x:v>207.91666666666666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1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83.333333333333343</x:v>
      </x:c>
      <x:c r="AH816" s="87" t="n">
        <x:v>0</x:v>
      </x:c>
      <x:c r="AI816" s="87" t="n">
        <x:v>10</x:v>
      </x:c>
      <x:c r="AJ816" s="87" t="n">
        <x:v>0</x:v>
      </x:c>
      <x:c r="AK816" s="87" t="n">
        <x:v>0.83333333333333337</x:v>
      </x:c>
      <x:c r="AL816" s="87" t="n">
        <x:v>0</x:v>
      </x:c>
      <x:c r="AM816" s="87" t="n">
        <x:v>99.2</x:v>
      </x:c>
      <x:c r="AN816" s="87" t="n">
        <x:v>0</x:v>
      </x:c>
      <x:c r="AO816" s="87" t="n">
        <x:v>992</x:v>
      </x:c>
      <x:c r="AP816" s="87" t="n">
        <x:v>0</x:v>
      </x:c>
      <x:c r="AQ816" s="87" t="n">
        <x:v>385.06666666666729</x:v>
      </x:c>
      <x:c r="AR816" s="87" t="n">
        <x:v>0</x:v>
      </x:c>
      <x:c r="AS816" s="87" t="n">
        <x:v>141</x:v>
      </x:c>
      <x:c r="AT816" s="87" t="n">
        <x:v>0</x:v>
      </x:c>
      <x:c r="AU816" s="87" t="n">
        <x:v>72</x:v>
      </x:c>
      <x:c r="AV816" s="87" t="n">
        <x:v>0</x:v>
      </x:c>
      <x:c r="AW816" s="87" t="n">
        <x:v>99.2</x:v>
      </x:c>
      <x:c r="AX816" s="87" t="n">
        <x:v>0</x:v>
      </x:c>
      <x:c r="AY816" s="87" t="n">
        <x:v>992</x:v>
      </x:c>
      <x:c r="AZ816" s="87" t="n">
        <x:v>0</x:v>
      </x:c>
      <x:c r="BA816" s="87" t="n">
        <x:v>385.06666666666729</x:v>
      </x:c>
      <x:c r="BB816" s="87" t="n">
        <x:v>617</x:v>
      </x:c>
      <x:c r="BC816" s="87" t="n">
        <x:v>347</x:v>
      </x:c>
      <x:c r="BD816" s="87" t="n">
        <x:v>616.25</x:v>
      </x:c>
      <x:c r="BE816" s="87" t="n">
        <x:v>345.66665649414062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12</x:v>
      </x:c>
      <x:c r="G817" s="87" t="n">
        <x:v>230.33333333333334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393</x:v>
      </x:c>
      <x:c r="BC817" s="87" t="n">
        <x:v>348</x:v>
      </x:c>
      <x:c r="BD817" s="87" t="n">
        <x:v>391.58334350585937</x:v>
      </x:c>
      <x:c r="BE817" s="87" t="n">
        <x:v>346.5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27</x:v>
      </x:c>
      <x:c r="G818" s="87" t="n">
        <x:v>219.40740740740742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455</x:v>
      </x:c>
      <x:c r="BC818" s="87" t="n">
        <x:v>351</x:v>
      </x:c>
      <x:c r="BD818" s="87" t="n">
        <x:v>453.40740966796875</x:v>
      </x:c>
      <x:c r="BE818" s="87" t="n">
        <x:v>347.77777099609375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20</x:v>
      </x:c>
      <x:c r="G819" s="87" t="n">
        <x:v>253.15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713</x:v>
      </x:c>
      <x:c r="BC819" s="87" t="n">
        <x:v>351</x:v>
      </x:c>
      <x:c r="BD819" s="87" t="n">
        <x:v>712.04998779296875</x:v>
      </x:c>
      <x:c r="BE819" s="87" t="n">
        <x:v>348.14999389648437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17</x:v>
      </x:c>
      <x:c r="G820" s="87" t="n">
        <x:v>237.52941176470588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721</x:v>
      </x:c>
      <x:c r="BC820" s="87" t="n">
        <x:v>349</x:v>
      </x:c>
      <x:c r="BD820" s="87" t="n">
        <x:v>719.5294189453125</x:v>
      </x:c>
      <x:c r="BE820" s="87" t="n">
        <x:v>346.76470947265625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17</x:v>
      </x:c>
      <x:c r="G821" s="87" t="n">
        <x:v>238.23529411764707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729</x:v>
      </x:c>
      <x:c r="BC821" s="87" t="n">
        <x:v>350</x:v>
      </x:c>
      <x:c r="BD821" s="87" t="n">
        <x:v>728.64703369140625</x:v>
      </x:c>
      <x:c r="BE821" s="87" t="n">
        <x:v>347.5294189453125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22</x:v>
      </x:c>
      <x:c r="G822" s="87" t="n">
        <x:v>248.90909090909091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408</x:v>
      </x:c>
      <x:c r="BC822" s="87" t="n">
        <x:v>353</x:v>
      </x:c>
      <x:c r="BD822" s="87" t="n">
        <x:v>408.72726440429687</x:v>
      </x:c>
      <x:c r="BE822" s="87" t="n">
        <x:v>349.18182373046875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30</x:v>
      </x:c>
      <x:c r="G823" s="87" t="n">
        <x:v>245.33333333333334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43.333333333333336</x:v>
      </x:c>
      <x:c r="AH823" s="87" t="n">
        <x:v>0</x:v>
      </x:c>
      <x:c r="AI823" s="87" t="n">
        <x:v>13</x:v>
      </x:c>
      <x:c r="AJ823" s="87" t="n">
        <x:v>0</x:v>
      </x:c>
      <x:c r="AK823" s="87" t="n">
        <x:v>0.43333333333333335</x:v>
      </x:c>
      <x:c r="AL823" s="87" t="n">
        <x:v>0</x:v>
      </x:c>
      <x:c r="AM823" s="87" t="n">
        <x:v>202.76923076923077</x:v>
      </x:c>
      <x:c r="AN823" s="87" t="n">
        <x:v>0</x:v>
      </x:c>
      <x:c r="AO823" s="87" t="n">
        <x:v>2636</x:v>
      </x:c>
      <x:c r="AP823" s="87" t="n">
        <x:v>0</x:v>
      </x:c>
      <x:c r="AQ823" s="87" t="n">
        <x:v>3932.5256410256457</x:v>
      </x:c>
      <x:c r="AR823" s="87" t="n">
        <x:v>0</x:v>
      </x:c>
      <x:c r="AS823" s="87" t="n">
        <x:v>252</x:v>
      </x:c>
      <x:c r="AT823" s="87" t="n">
        <x:v>0</x:v>
      </x:c>
      <x:c r="AU823" s="87" t="n">
        <x:v>92</x:v>
      </x:c>
      <x:c r="AV823" s="87" t="n">
        <x:v>0</x:v>
      </x:c>
      <x:c r="AW823" s="87" t="n">
        <x:v>202.76923076923077</x:v>
      </x:c>
      <x:c r="AX823" s="87" t="n">
        <x:v>0</x:v>
      </x:c>
      <x:c r="AY823" s="87" t="n">
        <x:v>2636</x:v>
      </x:c>
      <x:c r="AZ823" s="87" t="n">
        <x:v>0</x:v>
      </x:c>
      <x:c r="BA823" s="87" t="n">
        <x:v>3932.5256410256457</x:v>
      </x:c>
      <x:c r="BB823" s="87" t="n">
        <x:v>471</x:v>
      </x:c>
      <x:c r="BC823" s="87" t="n">
        <x:v>352</x:v>
      </x:c>
      <x:c r="BD823" s="87" t="n">
        <x:v>467.73333740234375</x:v>
      </x:c>
      <x:c r="BE823" s="87" t="n">
        <x:v>348.60000610351562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19</x:v>
      </x:c>
      <x:c r="G824" s="87" t="n">
        <x:v>222.42105263157896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504</x:v>
      </x:c>
      <x:c r="BC824" s="87" t="n">
        <x:v>353</x:v>
      </x:c>
      <x:c r="BD824" s="87" t="n">
        <x:v>501.42105102539062</x:v>
      </x:c>
      <x:c r="BE824" s="87" t="n">
        <x:v>349.52630615234375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33</x:v>
      </x:c>
      <x:c r="G825" s="87" t="n">
        <x:v>239.78787878787878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537</x:v>
      </x:c>
      <x:c r="BC825" s="87" t="n">
        <x:v>353</x:v>
      </x:c>
      <x:c r="BD825" s="87" t="n">
        <x:v>534.06060791015625</x:v>
      </x:c>
      <x:c r="BE825" s="87" t="n">
        <x:v>349.48486328125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11</x:v>
      </x:c>
      <x:c r="G826" s="87" t="n">
        <x:v>225.63636363636363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543</x:v>
      </x:c>
      <x:c r="BC826" s="87" t="n">
        <x:v>349</x:v>
      </x:c>
      <x:c r="BD826" s="87" t="n">
        <x:v>542.45452880859375</x:v>
      </x:c>
      <x:c r="BE826" s="87" t="n">
        <x:v>347.6363525390625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27</x:v>
      </x:c>
      <x:c r="G827" s="87" t="n">
        <x:v>233.85185185185185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565</x:v>
      </x:c>
      <x:c r="BC827" s="87" t="n">
        <x:v>354</x:v>
      </x:c>
      <x:c r="BD827" s="87" t="n">
        <x:v>564.5555419921875</x:v>
      </x:c>
      <x:c r="BE827" s="87" t="n">
        <x:v>349.40740966796875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16</x:v>
      </x:c>
      <x:c r="G828" s="87" t="n">
        <x:v>237.1875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650</x:v>
      </x:c>
      <x:c r="BC828" s="87" t="n">
        <x:v>352</x:v>
      </x:c>
      <x:c r="BD828" s="87" t="n">
        <x:v>650.1875</x:v>
      </x:c>
      <x:c r="BE828" s="87" t="n">
        <x:v>348.875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10</x:v>
      </x:c>
      <x:c r="G829" s="87" t="n">
        <x:v>230.5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557</x:v>
      </x:c>
      <x:c r="BC829" s="87" t="n">
        <x:v>350</x:v>
      </x:c>
      <x:c r="BD829" s="87" t="n">
        <x:v>556.20001220703125</x:v>
      </x:c>
      <x:c r="BE829" s="87" t="n">
        <x:v>348.5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10</x:v>
      </x:c>
      <x:c r="G830" s="87" t="n">
        <x:v>224.7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645</x:v>
      </x:c>
      <x:c r="BC830" s="87" t="n">
        <x:v>351</x:v>
      </x:c>
      <x:c r="BD830" s="87" t="n">
        <x:v>645.0999755859375</x:v>
      </x:c>
      <x:c r="BE830" s="87" t="n">
        <x:v>348.89999389648437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11</x:v>
      </x:c>
      <x:c r="G831" s="87" t="n">
        <x:v>222.81818181818181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758</x:v>
      </x:c>
      <x:c r="BC831" s="87" t="n">
        <x:v>350</x:v>
      </x:c>
      <x:c r="BD831" s="87" t="n">
        <x:v>757.09088134765625</x:v>
      </x:c>
      <x:c r="BE831" s="87" t="n">
        <x:v>348.3636474609375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21</x:v>
      </x:c>
      <x:c r="G832" s="87" t="n">
        <x:v>235.57142857142858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387</x:v>
      </x:c>
      <x:c r="BC832" s="87" t="n">
        <x:v>352</x:v>
      </x:c>
      <x:c r="BD832" s="87" t="n">
        <x:v>385.14285278320312</x:v>
      </x:c>
      <x:c r="BE832" s="87" t="n">
        <x:v>349.57144165039062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10</x:v>
      </x:c>
      <x:c r="G833" s="87" t="n">
        <x:v>229.4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414</x:v>
      </x:c>
      <x:c r="BC833" s="87" t="n">
        <x:v>352</x:v>
      </x:c>
      <x:c r="BD833" s="87" t="n">
        <x:v>413.79998779296875</x:v>
      </x:c>
      <x:c r="BE833" s="87" t="n">
        <x:v>350.5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39</x:v>
      </x:c>
      <x:c r="G834" s="87" t="n">
        <x:v>226.94871794871796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35.8974358974359</x:v>
      </x:c>
      <x:c r="AH834" s="87" t="n">
        <x:v>0</x:v>
      </x:c>
      <x:c r="AI834" s="87" t="n">
        <x:v>14</x:v>
      </x:c>
      <x:c r="AJ834" s="87" t="n">
        <x:v>0</x:v>
      </x:c>
      <x:c r="AK834" s="87" t="n">
        <x:v>0.358974358974359</x:v>
      </x:c>
      <x:c r="AL834" s="87" t="n">
        <x:v>0</x:v>
      </x:c>
      <x:c r="AM834" s="87" t="n">
        <x:v>125.78571428571429</x:v>
      </x:c>
      <x:c r="AN834" s="87" t="n">
        <x:v>0</x:v>
      </x:c>
      <x:c r="AO834" s="87" t="n">
        <x:v>1761</x:v>
      </x:c>
      <x:c r="AP834" s="87" t="n">
        <x:v>0</x:v>
      </x:c>
      <x:c r="AQ834" s="87" t="n">
        <x:v>4385.104395604395</x:v>
      </x:c>
      <x:c r="AR834" s="87" t="n">
        <x:v>0</x:v>
      </x:c>
      <x:c r="AS834" s="87" t="n">
        <x:v>255</x:v>
      </x:c>
      <x:c r="AT834" s="87" t="n">
        <x:v>0</x:v>
      </x:c>
      <x:c r="AU834" s="87" t="n">
        <x:v>65</x:v>
      </x:c>
      <x:c r="AV834" s="87" t="n">
        <x:v>0</x:v>
      </x:c>
      <x:c r="AW834" s="87" t="n">
        <x:v>125.78571428571429</x:v>
      </x:c>
      <x:c r="AX834" s="87" t="n">
        <x:v>0</x:v>
      </x:c>
      <x:c r="AY834" s="87" t="n">
        <x:v>1761</x:v>
      </x:c>
      <x:c r="AZ834" s="87" t="n">
        <x:v>0</x:v>
      </x:c>
      <x:c r="BA834" s="87" t="n">
        <x:v>4385.104395604395</x:v>
      </x:c>
      <x:c r="BB834" s="87" t="n">
        <x:v>770</x:v>
      </x:c>
      <x:c r="BC834" s="87" t="n">
        <x:v>359</x:v>
      </x:c>
      <x:c r="BD834" s="87" t="n">
        <x:v>773.66668701171875</x:v>
      </x:c>
      <x:c r="BE834" s="87" t="n">
        <x:v>353.66665649414062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11</x:v>
      </x:c>
      <x:c r="G835" s="87" t="n">
        <x:v>221.63636363636363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726</x:v>
      </x:c>
      <x:c r="BC835" s="87" t="n">
        <x:v>353</x:v>
      </x:c>
      <x:c r="BD835" s="87" t="n">
        <x:v>725.54547119140625</x:v>
      </x:c>
      <x:c r="BE835" s="87" t="n">
        <x:v>351.3636474609375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24</x:v>
      </x:c>
      <x:c r="G836" s="87" t="n">
        <x:v>234.875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373</x:v>
      </x:c>
      <x:c r="BC836" s="87" t="n">
        <x:v>355</x:v>
      </x:c>
      <x:c r="BD836" s="87" t="n">
        <x:v>372.625</x:v>
      </x:c>
      <x:c r="BE836" s="87" t="n">
        <x:v>352.66665649414063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12</x:v>
      </x:c>
      <x:c r="G837" s="87" t="n">
        <x:v>245.66666666666666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508</x:v>
      </x:c>
      <x:c r="BC837" s="87" t="n">
        <x:v>356</x:v>
      </x:c>
      <x:c r="BD837" s="87" t="n">
        <x:v>507.5</x:v>
      </x:c>
      <x:c r="BE837" s="87" t="n">
        <x:v>353.5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11</x:v>
      </x:c>
      <x:c r="G838" s="87" t="n">
        <x:v>226.90909090909091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523</x:v>
      </x:c>
      <x:c r="BC838" s="87" t="n">
        <x:v>354</x:v>
      </x:c>
      <x:c r="BD838" s="87" t="n">
        <x:v>522.09088134765625</x:v>
      </x:c>
      <x:c r="BE838" s="87" t="n">
        <x:v>352.3636474609375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32</x:v>
      </x:c>
      <x:c r="G839" s="87" t="n">
        <x:v>228.25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539</x:v>
      </x:c>
      <x:c r="BC839" s="87" t="n">
        <x:v>357</x:v>
      </x:c>
      <x:c r="BD839" s="87" t="n">
        <x:v>541.8125</x:v>
      </x:c>
      <x:c r="BE839" s="87" t="n">
        <x:v>354.28125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45</x:v>
      </x:c>
      <x:c r="G840" s="87" t="n">
        <x:v>240.93333333333334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352</x:v>
      </x:c>
      <x:c r="BC840" s="87" t="n">
        <x:v>359</x:v>
      </x:c>
      <x:c r="BD840" s="87" t="n">
        <x:v>349.62222290039062</x:v>
      </x:c>
      <x:c r="BE840" s="87" t="n">
        <x:v>355.5555419921875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22</x:v>
      </x:c>
      <x:c r="G841" s="87" t="n">
        <x:v>233.36363636363637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442</x:v>
      </x:c>
      <x:c r="BC841" s="87" t="n">
        <x:v>358</x:v>
      </x:c>
      <x:c r="BD841" s="87" t="n">
        <x:v>441.54544067382812</x:v>
      </x:c>
      <x:c r="BE841" s="87" t="n">
        <x:v>355.22726440429687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22</x:v>
      </x:c>
      <x:c r="G842" s="87" t="n">
        <x:v>242.63636363636363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569</x:v>
      </x:c>
      <x:c r="BC842" s="87" t="n">
        <x:v>357</x:v>
      </x:c>
      <x:c r="BD842" s="87" t="n">
        <x:v>569.81817626953125</x:v>
      </x:c>
      <x:c r="BE842" s="87" t="n">
        <x:v>354.18182373046875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30</x:v>
      </x:c>
      <x:c r="G843" s="87" t="n">
        <x:v>243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738</x:v>
      </x:c>
      <x:c r="BC843" s="87" t="n">
        <x:v>360</x:v>
      </x:c>
      <x:c r="BD843" s="87" t="n">
        <x:v>736.29998779296875</x:v>
      </x:c>
      <x:c r="BE843" s="87" t="n">
        <x:v>355.5333251953125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25</x:v>
      </x:c>
      <x:c r="G844" s="87" t="n">
        <x:v>248.96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416</x:v>
      </x:c>
      <x:c r="BC844" s="87" t="n">
        <x:v>358</x:v>
      </x:c>
      <x:c r="BD844" s="87" t="n">
        <x:v>416.39999389648437</x:v>
      </x:c>
      <x:c r="BE844" s="87" t="n">
        <x:v>354.95999145507812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23</x:v>
      </x:c>
      <x:c r="G845" s="87" t="n">
        <x:v>239.2608695652174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470</x:v>
      </x:c>
      <x:c r="BC845" s="87" t="n">
        <x:v>359</x:v>
      </x:c>
      <x:c r="BD845" s="87" t="n">
        <x:v>468.91305541992187</x:v>
      </x:c>
      <x:c r="BE845" s="87" t="n">
        <x:v>355.78262329101562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29</x:v>
      </x:c>
      <x:c r="G846" s="87" t="n">
        <x:v>239.75862068965517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496</x:v>
      </x:c>
      <x:c r="BC846" s="87" t="n">
        <x:v>361</x:v>
      </x:c>
      <x:c r="BD846" s="87" t="n">
        <x:v>496.03448486328125</x:v>
      </x:c>
      <x:c r="BE846" s="87" t="n">
        <x:v>357.2069091796875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34</x:v>
      </x:c>
      <x:c r="G847" s="87" t="n">
        <x:v>239.97058823529412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554</x:v>
      </x:c>
      <x:c r="BC847" s="87" t="n">
        <x:v>363</x:v>
      </x:c>
      <x:c r="BD847" s="87" t="n">
        <x:v>554.5882568359375</x:v>
      </x:c>
      <x:c r="BE847" s="87" t="n">
        <x:v>357.58822631835937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33</x:v>
      </x:c>
      <x:c r="G848" s="87" t="n">
        <x:v>235.93939393939394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51.515151515151516</x:v>
      </x:c>
      <x:c r="AH848" s="87" t="n">
        <x:v>0</x:v>
      </x:c>
      <x:c r="AI848" s="87" t="n">
        <x:v>17</x:v>
      </x:c>
      <x:c r="AJ848" s="87" t="n">
        <x:v>0</x:v>
      </x:c>
      <x:c r="AK848" s="87" t="n">
        <x:v>0.51515151515151514</x:v>
      </x:c>
      <x:c r="AL848" s="87" t="n">
        <x:v>0</x:v>
      </x:c>
      <x:c r="AM848" s="87" t="n">
        <x:v>125.88235294117646</x:v>
      </x:c>
      <x:c r="AN848" s="87" t="n">
        <x:v>0</x:v>
      </x:c>
      <x:c r="AO848" s="87" t="n">
        <x:v>2140</x:v>
      </x:c>
      <x:c r="AP848" s="87" t="n">
        <x:v>0</x:v>
      </x:c>
      <x:c r="AQ848" s="87" t="n">
        <x:v>3072.1102941176468</x:v>
      </x:c>
      <x:c r="AR848" s="87" t="n">
        <x:v>0</x:v>
      </x:c>
      <x:c r="AS848" s="87" t="n">
        <x:v>255</x:v>
      </x:c>
      <x:c r="AT848" s="87" t="n">
        <x:v>0</x:v>
      </x:c>
      <x:c r="AU848" s="87" t="n">
        <x:v>57</x:v>
      </x:c>
      <x:c r="AV848" s="87" t="n">
        <x:v>0</x:v>
      </x:c>
      <x:c r="AW848" s="87" t="n">
        <x:v>125.88235294117646</x:v>
      </x:c>
      <x:c r="AX848" s="87" t="n">
        <x:v>0</x:v>
      </x:c>
      <x:c r="AY848" s="87" t="n">
        <x:v>2140</x:v>
      </x:c>
      <x:c r="AZ848" s="87" t="n">
        <x:v>0</x:v>
      </x:c>
      <x:c r="BA848" s="87" t="n">
        <x:v>3072.1102941176468</x:v>
      </x:c>
      <x:c r="BB848" s="87" t="n">
        <x:v>580</x:v>
      </x:c>
      <x:c r="BC848" s="87" t="n">
        <x:v>364</x:v>
      </x:c>
      <x:c r="BD848" s="87" t="n">
        <x:v>578.8787841796875</x:v>
      </x:c>
      <x:c r="BE848" s="87" t="n">
        <x:v>357.84848022460937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24</x:v>
      </x:c>
      <x:c r="G849" s="87" t="n">
        <x:v>210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41.666666666666671</x:v>
      </x:c>
      <x:c r="AG849" s="87" t="n">
        <x:v>0</x:v>
      </x:c>
      <x:c r="AH849" s="87" t="n">
        <x:v>10</x:v>
      </x:c>
      <x:c r="AI849" s="87" t="n">
        <x:v>0</x:v>
      </x:c>
      <x:c r="AJ849" s="87" t="n">
        <x:v>0.41666666666666669</x:v>
      </x:c>
      <x:c r="AK849" s="87" t="n">
        <x:v>0</x:v>
      </x:c>
      <x:c r="AL849" s="87" t="n">
        <x:v>255</x:v>
      </x:c>
      <x:c r="AM849" s="87" t="n">
        <x:v>0</x:v>
      </x:c>
      <x:c r="AN849" s="87" t="n">
        <x:v>2550</x:v>
      </x:c>
      <x:c r="AO849" s="87" t="n">
        <x:v>0</x:v>
      </x:c>
      <x:c r="AP849" s="87" t="n">
        <x:v>0</x:v>
      </x:c>
      <x:c r="AQ849" s="87" t="n">
        <x:v>0</x:v>
      </x:c>
      <x:c r="AR849" s="87" t="n">
        <x:v>255</x:v>
      </x:c>
      <x:c r="AS849" s="87" t="n">
        <x:v>0</x:v>
      </x:c>
      <x:c r="AT849" s="87" t="n">
        <x:v>255</x:v>
      </x:c>
      <x:c r="AU849" s="87" t="n">
        <x:v>0</x:v>
      </x:c>
      <x:c r="AV849" s="87" t="n">
        <x:v>255</x:v>
      </x:c>
      <x:c r="AW849" s="87" t="n">
        <x:v>0</x:v>
      </x:c>
      <x:c r="AX849" s="87" t="n">
        <x:v>2550</x:v>
      </x:c>
      <x:c r="AY849" s="87" t="n">
        <x:v>0</x:v>
      </x:c>
      <x:c r="AZ849" s="87" t="n">
        <x:v>0</x:v>
      </x:c>
      <x:c r="BA849" s="87" t="n">
        <x:v>0</x:v>
      </x:c>
      <x:c r="BB849" s="87" t="n">
        <x:v>717</x:v>
      </x:c>
      <x:c r="BC849" s="87" t="n">
        <x:v>362</x:v>
      </x:c>
      <x:c r="BD849" s="87" t="n">
        <x:v>715.08331298828125</x:v>
      </x:c>
      <x:c r="BE849" s="87" t="n">
        <x:v>357.29165649414062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36</x:v>
      </x:c>
      <x:c r="G850" s="87" t="n">
        <x:v>236.83333333333334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590</x:v>
      </x:c>
      <x:c r="BC850" s="87" t="n">
        <x:v>361</x:v>
      </x:c>
      <x:c r="BD850" s="87" t="n">
        <x:v>591.08331298828125</x:v>
      </x:c>
      <x:c r="BE850" s="87" t="n">
        <x:v>357.47222900390625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10</x:v>
      </x:c>
      <x:c r="G851" s="87" t="n">
        <x:v>226.3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635</x:v>
      </x:c>
      <x:c r="BC851" s="87" t="n">
        <x:v>357</x:v>
      </x:c>
      <x:c r="BD851" s="87" t="n">
        <x:v>634.79998779296875</x:v>
      </x:c>
      <x:c r="BE851" s="87" t="n">
        <x:v>355.5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10</x:v>
      </x:c>
      <x:c r="G852" s="87" t="n">
        <x:v>231.9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759</x:v>
      </x:c>
      <x:c r="BC852" s="87" t="n">
        <x:v>357</x:v>
      </x:c>
      <x:c r="BD852" s="87" t="n">
        <x:v>758.20001220703125</x:v>
      </x:c>
      <x:c r="BE852" s="87" t="n">
        <x:v>355.5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12</x:v>
      </x:c>
      <x:c r="G853" s="87" t="n">
        <x:v>216.33333333333334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378</x:v>
      </x:c>
      <x:c r="BC853" s="87" t="n">
        <x:v>359</x:v>
      </x:c>
      <x:c r="BD853" s="87" t="n">
        <x:v>377.16665649414062</x:v>
      </x:c>
      <x:c r="BE853" s="87" t="n">
        <x:v>357.41665649414062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10</x:v>
      </x:c>
      <x:c r="G854" s="87" t="n">
        <x:v>216.8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390</x:v>
      </x:c>
      <x:c r="BC854" s="87" t="n">
        <x:v>358</x:v>
      </x:c>
      <x:c r="BD854" s="87" t="n">
        <x:v>389.20001220703125</x:v>
      </x:c>
      <x:c r="BE854" s="87" t="n">
        <x:v>356.5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12</x:v>
      </x:c>
      <x:c r="G855" s="87" t="n">
        <x:v>234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432</x:v>
      </x:c>
      <x:c r="BC855" s="87" t="n">
        <x:v>359</x:v>
      </x:c>
      <x:c r="BD855" s="87" t="n">
        <x:v>431.91665649414062</x:v>
      </x:c>
      <x:c r="BE855" s="87" t="n">
        <x:v>356.83334350585937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11</x:v>
      </x:c>
      <x:c r="G856" s="87" t="n">
        <x:v>236.54545454545453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584</x:v>
      </x:c>
      <x:c r="BC856" s="87" t="n">
        <x:v>359</x:v>
      </x:c>
      <x:c r="BD856" s="87" t="n">
        <x:v>583.272705078125</x:v>
      </x:c>
      <x:c r="BE856" s="87" t="n">
        <x:v>357.27273559570312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24</x:v>
      </x:c>
      <x:c r="G857" s="87" t="n">
        <x:v>227.79166666666666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729</x:v>
      </x:c>
      <x:c r="BC857" s="87" t="n">
        <x:v>363</x:v>
      </x:c>
      <x:c r="BD857" s="87" t="n">
        <x:v>729.04168701171875</x:v>
      </x:c>
      <x:c r="BE857" s="87" t="n">
        <x:v>358.83334350585937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10</x:v>
      </x:c>
      <x:c r="G858" s="87" t="n">
        <x:v>240.5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560</x:v>
      </x:c>
      <x:c r="BC858" s="87" t="n">
        <x:v>360</x:v>
      </x:c>
      <x:c r="BD858" s="87" t="n">
        <x:v>560.29998779296875</x:v>
      </x:c>
      <x:c r="BE858" s="87" t="n">
        <x:v>357.79998779296875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23</x:v>
      </x:c>
      <x:c r="G859" s="87" t="n">
        <x:v>237.2608695652174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652</x:v>
      </x:c>
      <x:c r="BC859" s="87" t="n">
        <x:v>362</x:v>
      </x:c>
      <x:c r="BD859" s="87" t="n">
        <x:v>652.13043212890625</x:v>
      </x:c>
      <x:c r="BE859" s="87" t="n">
        <x:v>358.60870361328125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10</x:v>
      </x:c>
      <x:c r="G860" s="87" t="n">
        <x:v>237.2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476</x:v>
      </x:c>
      <x:c r="BC860" s="87" t="n">
        <x:v>360</x:v>
      </x:c>
      <x:c r="BD860" s="87" t="n">
        <x:v>475.20001220703125</x:v>
      </x:c>
      <x:c r="BE860" s="87" t="n">
        <x:v>358.5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14</x:v>
      </x:c>
      <x:c r="G861" s="87" t="n">
        <x:v>232.64285714285714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513</x:v>
      </x:c>
      <x:c r="BC861" s="87" t="n">
        <x:v>360</x:v>
      </x:c>
      <x:c r="BD861" s="87" t="n">
        <x:v>511.35714721679687</x:v>
      </x:c>
      <x:c r="BE861" s="87" t="n">
        <x:v>358.35714721679687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34</x:v>
      </x:c>
      <x:c r="G862" s="87" t="n">
        <x:v>247.52941176470588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453</x:v>
      </x:c>
      <x:c r="BC862" s="87" t="n">
        <x:v>367</x:v>
      </x:c>
      <x:c r="BD862" s="87" t="n">
        <x:v>450.38235473632812</x:v>
      </x:c>
      <x:c r="BE862" s="87" t="n">
        <x:v>362.23529052734375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10</x:v>
      </x:c>
      <x:c r="G863" s="87" t="n">
        <x:v>214.4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506</x:v>
      </x:c>
      <x:c r="BC863" s="87" t="n">
        <x:v>361</x:v>
      </x:c>
      <x:c r="BD863" s="87" t="n">
        <x:v>505.70001220703125</x:v>
      </x:c>
      <x:c r="BE863" s="87" t="n">
        <x:v>359.10000610351562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18</x:v>
      </x:c>
      <x:c r="G864" s="87" t="n">
        <x:v>245.55555555555554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531</x:v>
      </x:c>
      <x:c r="BC864" s="87" t="n">
        <x:v>362</x:v>
      </x:c>
      <x:c r="BD864" s="87" t="n">
        <x:v>530.33331298828125</x:v>
      </x:c>
      <x:c r="BE864" s="87" t="n">
        <x:v>360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20</x:v>
      </x:c>
      <x:c r="G865" s="87" t="n">
        <x:v>236.1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537</x:v>
      </x:c>
      <x:c r="BC865" s="87" t="n">
        <x:v>363</x:v>
      </x:c>
      <x:c r="BD865" s="87" t="n">
        <x:v>537.4000244140625</x:v>
      </x:c>
      <x:c r="BE865" s="87" t="n">
        <x:v>360.5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10</x:v>
      </x:c>
      <x:c r="G866" s="87" t="n">
        <x:v>218.2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100</x:v>
      </x:c>
      <x:c r="AG866" s="87" t="n">
        <x:v>0</x:v>
      </x:c>
      <x:c r="AH866" s="87" t="n">
        <x:v>10</x:v>
      </x:c>
      <x:c r="AI866" s="87" t="n">
        <x:v>0</x:v>
      </x:c>
      <x:c r="AJ866" s="87" t="n">
        <x:v>1</x:v>
      </x:c>
      <x:c r="AK866" s="87" t="n">
        <x:v>0</x:v>
      </x:c>
      <x:c r="AL866" s="87" t="n">
        <x:v>255</x:v>
      </x:c>
      <x:c r="AM866" s="87" t="n">
        <x:v>0</x:v>
      </x:c>
      <x:c r="AN866" s="87" t="n">
        <x:v>2550</x:v>
      </x:c>
      <x:c r="AO866" s="87" t="n">
        <x:v>0</x:v>
      </x:c>
      <x:c r="AP866" s="87" t="n">
        <x:v>0</x:v>
      </x:c>
      <x:c r="AQ866" s="87" t="n">
        <x:v>0</x:v>
      </x:c>
      <x:c r="AR866" s="87" t="n">
        <x:v>255</x:v>
      </x:c>
      <x:c r="AS866" s="87" t="n">
        <x:v>0</x:v>
      </x:c>
      <x:c r="AT866" s="87" t="n">
        <x:v>255</x:v>
      </x:c>
      <x:c r="AU866" s="87" t="n">
        <x:v>0</x:v>
      </x:c>
      <x:c r="AV866" s="87" t="n">
        <x:v>255</x:v>
      </x:c>
      <x:c r="AW866" s="87" t="n">
        <x:v>0</x:v>
      </x:c>
      <x:c r="AX866" s="87" t="n">
        <x:v>2550</x:v>
      </x:c>
      <x:c r="AY866" s="87" t="n">
        <x:v>0</x:v>
      </x:c>
      <x:c r="AZ866" s="87" t="n">
        <x:v>0</x:v>
      </x:c>
      <x:c r="BA866" s="87" t="n">
        <x:v>0</x:v>
      </x:c>
      <x:c r="BB866" s="87" t="n">
        <x:v>697</x:v>
      </x:c>
      <x:c r="BC866" s="87" t="n">
        <x:v>361</x:v>
      </x:c>
      <x:c r="BD866" s="87" t="n">
        <x:v>697.29998779296875</x:v>
      </x:c>
      <x:c r="BE866" s="87" t="n">
        <x:v>359.29998779296875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24</x:v>
      </x:c>
      <x:c r="G867" s="87" t="n">
        <x:v>242.04166666666666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399</x:v>
      </x:c>
      <x:c r="BC867" s="87" t="n">
        <x:v>364</x:v>
      </x:c>
      <x:c r="BD867" s="87" t="n">
        <x:v>397.20834350585937</x:v>
      </x:c>
      <x:c r="BE867" s="87" t="n">
        <x:v>361.66665649414062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23</x:v>
      </x:c>
      <x:c r="G868" s="87" t="n">
        <x:v>236.86956521739131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428</x:v>
      </x:c>
      <x:c r="BC868" s="87" t="n">
        <x:v>366</x:v>
      </x:c>
      <x:c r="BD868" s="87" t="n">
        <x:v>425.7391357421875</x:v>
      </x:c>
      <x:c r="BE868" s="87" t="n">
        <x:v>362.91305541992187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11</x:v>
      </x:c>
      <x:c r="G869" s="87" t="n">
        <x:v>242.45454545454547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630</x:v>
      </x:c>
      <x:c r="BC869" s="87" t="n">
        <x:v>362</x:v>
      </x:c>
      <x:c r="BD869" s="87" t="n">
        <x:v>629.09088134765625</x:v>
      </x:c>
      <x:c r="BE869" s="87" t="n">
        <x:v>360.3636474609375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12</x:v>
      </x:c>
      <x:c r="G870" s="87" t="n">
        <x:v>235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637</x:v>
      </x:c>
      <x:c r="BC870" s="87" t="n">
        <x:v>363</x:v>
      </x:c>
      <x:c r="BD870" s="87" t="n">
        <x:v>636</x:v>
      </x:c>
      <x:c r="BE870" s="87" t="n">
        <x:v>361.16665649414063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11</x:v>
      </x:c>
      <x:c r="G871" s="87" t="n">
        <x:v>200.63636363636363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680</x:v>
      </x:c>
      <x:c r="BC871" s="87" t="n">
        <x:v>363</x:v>
      </x:c>
      <x:c r="BD871" s="87" t="n">
        <x:v>680.727294921875</x:v>
      </x:c>
      <x:c r="BE871" s="87" t="n">
        <x:v>360.90908813476562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12</x:v>
      </x:c>
      <x:c r="G872" s="87" t="n">
        <x:v>245.41666666666666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545</x:v>
      </x:c>
      <x:c r="BC872" s="87" t="n">
        <x:v>364</x:v>
      </x:c>
      <x:c r="BD872" s="87" t="n">
        <x:v>544.08331298828125</x:v>
      </x:c>
      <x:c r="BE872" s="87" t="n">
        <x:v>362.16665649414062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14</x:v>
      </x:c>
      <x:c r="G873" s="87" t="n">
        <x:v>230.57142857142858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576</x:v>
      </x:c>
      <x:c r="BC873" s="87" t="n">
        <x:v>364</x:v>
      </x:c>
      <x:c r="BD873" s="87" t="n">
        <x:v>574.85711669921875</x:v>
      </x:c>
      <x:c r="BE873" s="87" t="n">
        <x:v>361.42855834960937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32</x:v>
      </x:c>
      <x:c r="G874" s="87" t="n">
        <x:v>237.4375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619</x:v>
      </x:c>
      <x:c r="BC874" s="87" t="n">
        <x:v>366</x:v>
      </x:c>
      <x:c r="BD874" s="87" t="n">
        <x:v>619.8125</x:v>
      </x:c>
      <x:c r="BE874" s="87" t="n">
        <x:v>363.03125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22</x:v>
      </x:c>
      <x:c r="G875" s="87" t="n">
        <x:v>243.86363636363637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599</x:v>
      </x:c>
      <x:c r="BC875" s="87" t="n">
        <x:v>364</x:v>
      </x:c>
      <x:c r="BD875" s="87" t="n">
        <x:v>597.5</x:v>
      </x:c>
      <x:c r="BE875" s="87" t="n">
        <x:v>362.5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47</x:v>
      </x:c>
      <x:c r="G876" s="87" t="n">
        <x:v>241.17021276595744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611</x:v>
      </x:c>
      <x:c r="BC876" s="87" t="n">
        <x:v>367</x:v>
      </x:c>
      <x:c r="BD876" s="87" t="n">
        <x:v>609.46807861328125</x:v>
      </x:c>
      <x:c r="BE876" s="87" t="n">
        <x:v>363.85107421875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39</x:v>
      </x:c>
      <x:c r="G877" s="87" t="n">
        <x:v>227.87179487179486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674</x:v>
      </x:c>
      <x:c r="BC877" s="87" t="n">
        <x:v>372</x:v>
      </x:c>
      <x:c r="BD877" s="87" t="n">
        <x:v>672.94873046875</x:v>
      </x:c>
      <x:c r="BE877" s="87" t="n">
        <x:v>365.84616088867187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39</x:v>
      </x:c>
      <x:c r="G878" s="87" t="n">
        <x:v>240.51282051282053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683</x:v>
      </x:c>
      <x:c r="BC878" s="87" t="n">
        <x:v>373</x:v>
      </x:c>
      <x:c r="BD878" s="87" t="n">
        <x:v>683.71795654296875</x:v>
      </x:c>
      <x:c r="BE878" s="87" t="n">
        <x:v>366.35897827148437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10</x:v>
      </x:c>
      <x:c r="G879" s="87" t="n">
        <x:v>239.7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435</x:v>
      </x:c>
      <x:c r="BC879" s="87" t="n">
        <x:v>365</x:v>
      </x:c>
      <x:c r="BD879" s="87" t="n">
        <x:v>433.89999389648437</x:v>
      </x:c>
      <x:c r="BE879" s="87" t="n">
        <x:v>363.79998779296875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58</x:v>
      </x:c>
      <x:c r="G880" s="87" t="n">
        <x:v>242.58620689655172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511</x:v>
      </x:c>
      <x:c r="BC880" s="87" t="n">
        <x:v>370</x:v>
      </x:c>
      <x:c r="BD880" s="87" t="n">
        <x:v>509.44827270507812</x:v>
      </x:c>
      <x:c r="BE880" s="87" t="n">
        <x:v>365.51724243164062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10</x:v>
      </x:c>
      <x:c r="G881" s="87" t="n">
        <x:v>248.3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1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777</x:v>
      </x:c>
      <x:c r="BC881" s="87" t="n">
        <x:v>365</x:v>
      </x:c>
      <x:c r="BD881" s="87" t="n">
        <x:v>776.5999755859375</x:v>
      </x:c>
      <x:c r="BE881" s="87" t="n">
        <x:v>363.60000610351562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10</x:v>
      </x:c>
      <x:c r="G882" s="87" t="n">
        <x:v>231.9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440</x:v>
      </x:c>
      <x:c r="BC882" s="87" t="n">
        <x:v>367</x:v>
      </x:c>
      <x:c r="BD882" s="87" t="n">
        <x:v>439.89999389648437</x:v>
      </x:c>
      <x:c r="BE882" s="87" t="n">
        <x:v>365.39999389648437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12</x:v>
      </x:c>
      <x:c r="G883" s="87" t="n">
        <x:v>226.75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552</x:v>
      </x:c>
      <x:c r="BC883" s="87" t="n">
        <x:v>366</x:v>
      </x:c>
      <x:c r="BD883" s="87" t="n">
        <x:v>551.5</x:v>
      </x:c>
      <x:c r="BE883" s="87" t="n">
        <x:v>364.66665649414062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18</x:v>
      </x:c>
      <x:c r="G884" s="87" t="n">
        <x:v>239.66666666666666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407</x:v>
      </x:c>
      <x:c r="BC884" s="87" t="n">
        <x:v>370</x:v>
      </x:c>
      <x:c r="BD884" s="87" t="n">
        <x:v>407.61111450195313</x:v>
      </x:c>
      <x:c r="BE884" s="87" t="n">
        <x:v>366.9444580078125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22</x:v>
      </x:c>
      <x:c r="G885" s="87" t="n">
        <x:v>233.36363636363637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456</x:v>
      </x:c>
      <x:c r="BC885" s="87" t="n">
        <x:v>368</x:v>
      </x:c>
      <x:c r="BD885" s="87" t="n">
        <x:v>457.31817626953125</x:v>
      </x:c>
      <x:c r="BE885" s="87" t="n">
        <x:v>365.81817626953125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34</x:v>
      </x:c>
      <x:c r="G886" s="87" t="n">
        <x:v>238.38235294117646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539</x:v>
      </x:c>
      <x:c r="BC886" s="87" t="n">
        <x:v>372</x:v>
      </x:c>
      <x:c r="BD886" s="87" t="n">
        <x:v>538.17645263671875</x:v>
      </x:c>
      <x:c r="BE886" s="87" t="n">
        <x:v>368.0294189453125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19</x:v>
      </x:c>
      <x:c r="G887" s="87" t="n">
        <x:v>244.57894736842104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585</x:v>
      </x:c>
      <x:c r="BC887" s="87" t="n">
        <x:v>368</x:v>
      </x:c>
      <x:c r="BD887" s="87" t="n">
        <x:v>584.84210205078125</x:v>
      </x:c>
      <x:c r="BE887" s="87" t="n">
        <x:v>365.631591796875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13</x:v>
      </x:c>
      <x:c r="G888" s="87" t="n">
        <x:v>220.15384615384616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372</x:v>
      </x:c>
      <x:c r="BC888" s="87" t="n">
        <x:v>368</x:v>
      </x:c>
      <x:c r="BD888" s="87" t="n">
        <x:v>370.61538696289062</x:v>
      </x:c>
      <x:c r="BE888" s="87" t="n">
        <x:v>366.4615478515625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10</x:v>
      </x:c>
      <x:c r="G889" s="87" t="n">
        <x:v>212.1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482</x:v>
      </x:c>
      <x:c r="BC889" s="87" t="n">
        <x:v>369</x:v>
      </x:c>
      <x:c r="BD889" s="87" t="n">
        <x:v>482.10000610351562</x:v>
      </x:c>
      <x:c r="BE889" s="87" t="n">
        <x:v>366.89999389648437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10</x:v>
      </x:c>
      <x:c r="G890" s="87" t="n">
        <x:v>235.1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544</x:v>
      </x:c>
      <x:c r="BC890" s="87" t="n">
        <x:v>368</x:v>
      </x:c>
      <x:c r="BD890" s="87" t="n">
        <x:v>543</x:v>
      </x:c>
      <x:c r="BE890" s="87" t="n">
        <x:v>366.5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43</x:v>
      </x:c>
      <x:c r="G891" s="87" t="n">
        <x:v>243.55813953488371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642</x:v>
      </x:c>
      <x:c r="BC891" s="87" t="n">
        <x:v>372</x:v>
      </x:c>
      <x:c r="BD891" s="87" t="n">
        <x:v>640.93023681640625</x:v>
      </x:c>
      <x:c r="BE891" s="87" t="n">
        <x:v>368.46511840820312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12</x:v>
      </x:c>
      <x:c r="G892" s="87" t="n">
        <x:v>229.33333333333334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503</x:v>
      </x:c>
      <x:c r="BC892" s="87" t="n">
        <x:v>370</x:v>
      </x:c>
      <x:c r="BD892" s="87" t="n">
        <x:v>502.66665649414062</x:v>
      </x:c>
      <x:c r="BE892" s="87" t="n">
        <x:v>368.08334350585937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11</x:v>
      </x:c>
      <x:c r="G893" s="87" t="n">
        <x:v>239.27272727272728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534</x:v>
      </x:c>
      <x:c r="BC893" s="87" t="n">
        <x:v>369</x:v>
      </x:c>
      <x:c r="BD893" s="87" t="n">
        <x:v>533.09088134765625</x:v>
      </x:c>
      <x:c r="BE893" s="87" t="n">
        <x:v>367.3636474609375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10</x:v>
      </x:c>
      <x:c r="G894" s="87" t="n">
        <x:v>213.7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632</x:v>
      </x:c>
      <x:c r="BC894" s="87" t="n">
        <x:v>370</x:v>
      </x:c>
      <x:c r="BD894" s="87" t="n">
        <x:v>632</x:v>
      </x:c>
      <x:c r="BE894" s="87" t="n">
        <x:v>367.89999389648437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11</x:v>
      </x:c>
      <x:c r="G895" s="87" t="n">
        <x:v>224.45454545454547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740</x:v>
      </x:c>
      <x:c r="BC895" s="87" t="n">
        <x:v>370</x:v>
      </x:c>
      <x:c r="BD895" s="87" t="n">
        <x:v>740</x:v>
      </x:c>
      <x:c r="BE895" s="87" t="n">
        <x:v>368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10</x:v>
      </x:c>
      <x:c r="G896" s="87" t="n">
        <x:v>244.5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777</x:v>
      </x:c>
      <x:c r="BC896" s="87" t="n">
        <x:v>371</x:v>
      </x:c>
      <x:c r="BD896" s="87" t="n">
        <x:v>777.0999755859375</x:v>
      </x:c>
      <x:c r="BE896" s="87" t="n">
        <x:v>368.29998779296875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11</x:v>
      </x:c>
      <x:c r="G897" s="87" t="n">
        <x:v>234.18181818181819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449</x:v>
      </x:c>
      <x:c r="BC897" s="87" t="n">
        <x:v>371</x:v>
      </x:c>
      <x:c r="BD897" s="87" t="n">
        <x:v>448.27273559570312</x:v>
      </x:c>
      <x:c r="BE897" s="87" t="n">
        <x:v>368.54544067382812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13</x:v>
      </x:c>
      <x:c r="G898" s="87" t="n">
        <x:v>237.69230769230768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466</x:v>
      </x:c>
      <x:c r="BC898" s="87" t="n">
        <x:v>370</x:v>
      </x:c>
      <x:c r="BD898" s="87" t="n">
        <x:v>464.61538696289062</x:v>
      </x:c>
      <x:c r="BE898" s="87" t="n">
        <x:v>368.61538696289062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11</x:v>
      </x:c>
      <x:c r="G899" s="87" t="n">
        <x:v>213.45454545454547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603</x:v>
      </x:c>
      <x:c r="BC899" s="87" t="n">
        <x:v>370</x:v>
      </x:c>
      <x:c r="BD899" s="87" t="n">
        <x:v>602.3636474609375</x:v>
      </x:c>
      <x:c r="BE899" s="87" t="n">
        <x:v>368.3636474609375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14</x:v>
      </x:c>
      <x:c r="G900" s="87" t="n">
        <x:v>208.5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620</x:v>
      </x:c>
      <x:c r="BC900" s="87" t="n">
        <x:v>371</x:v>
      </x:c>
      <x:c r="BD900" s="87" t="n">
        <x:v>621.4285888671875</x:v>
      </x:c>
      <x:c r="BE900" s="87" t="n">
        <x:v>368.78570556640625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12</x:v>
      </x:c>
      <x:c r="G901" s="87" t="n">
        <x:v>223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677</x:v>
      </x:c>
      <x:c r="BC901" s="87" t="n">
        <x:v>372</x:v>
      </x:c>
      <x:c r="BD901" s="87" t="n">
        <x:v>677</x:v>
      </x:c>
      <x:c r="BE901" s="87" t="n">
        <x:v>370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19</x:v>
      </x:c>
      <x:c r="G902" s="87" t="n">
        <x:v>227.15789473684211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445</x:v>
      </x:c>
      <x:c r="BC902" s="87" t="n">
        <x:v>375</x:v>
      </x:c>
      <x:c r="BD902" s="87" t="n">
        <x:v>443.47369384765625</x:v>
      </x:c>
      <x:c r="BE902" s="87" t="n">
        <x:v>371.10525512695312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14</x:v>
      </x:c>
      <x:c r="G903" s="87" t="n">
        <x:v>235.78571428571428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477</x:v>
      </x:c>
      <x:c r="BC903" s="87" t="n">
        <x:v>373</x:v>
      </x:c>
      <x:c r="BD903" s="87" t="n">
        <x:v>477</x:v>
      </x:c>
      <x:c r="BE903" s="87" t="n">
        <x:v>370.21429443359375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37</x:v>
      </x:c>
      <x:c r="G904" s="87" t="n">
        <x:v>242.05405405405406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495</x:v>
      </x:c>
      <x:c r="BC904" s="87" t="n">
        <x:v>377</x:v>
      </x:c>
      <x:c r="BD904" s="87" t="n">
        <x:v>493.729736328125</x:v>
      </x:c>
      <x:c r="BE904" s="87" t="n">
        <x:v>371.94595336914062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35</x:v>
      </x:c>
      <x:c r="G905" s="87" t="n">
        <x:v>234.51428571428571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521</x:v>
      </x:c>
      <x:c r="BC905" s="87" t="n">
        <x:v>378</x:v>
      </x:c>
      <x:c r="BD905" s="87" t="n">
        <x:v>520.5714111328125</x:v>
      </x:c>
      <x:c r="BE905" s="87" t="n">
        <x:v>374.05712890625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10</x:v>
      </x:c>
      <x:c r="G906" s="87" t="n">
        <x:v>241.6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729</x:v>
      </x:c>
      <x:c r="BC906" s="87" t="n">
        <x:v>372</x:v>
      </x:c>
      <x:c r="BD906" s="87" t="n">
        <x:v>728.79998779296875</x:v>
      </x:c>
      <x:c r="BE906" s="87" t="n">
        <x:v>370.5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10</x:v>
      </x:c>
      <x:c r="G907" s="87" t="n">
        <x:v>230.7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748</x:v>
      </x:c>
      <x:c r="BC907" s="87" t="n">
        <x:v>372</x:v>
      </x:c>
      <x:c r="BD907" s="87" t="n">
        <x:v>748</x:v>
      </x:c>
      <x:c r="BE907" s="87" t="n">
        <x:v>370.20001220703125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60</x:v>
      </x:c>
      <x:c r="G908" s="87" t="n">
        <x:v>242.16666666666666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549</x:v>
      </x:c>
      <x:c r="BC908" s="87" t="n">
        <x:v>379</x:v>
      </x:c>
      <x:c r="BD908" s="87" t="n">
        <x:v>546.2166748046875</x:v>
      </x:c>
      <x:c r="BE908" s="87" t="n">
        <x:v>374.54998779296875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20</x:v>
      </x:c>
      <x:c r="G909" s="87" t="n">
        <x:v>241.1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569</x:v>
      </x:c>
      <x:c r="BC909" s="87" t="n">
        <x:v>377</x:v>
      </x:c>
      <x:c r="BD909" s="87" t="n">
        <x:v>569</x:v>
      </x:c>
      <x:c r="BE909" s="87" t="n">
        <x:v>373.20001220703125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21</x:v>
      </x:c>
      <x:c r="G910" s="87" t="n">
        <x:v>236.61904761904762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14.285714285714285</x:v>
      </x:c>
      <x:c r="AH910" s="87" t="n">
        <x:v>0</x:v>
      </x:c>
      <x:c r="AI910" s="87" t="n">
        <x:v>3</x:v>
      </x:c>
      <x:c r="AJ910" s="87" t="n">
        <x:v>0</x:v>
      </x:c>
      <x:c r="AK910" s="87" t="n">
        <x:v>0.14285714285714285</x:v>
      </x:c>
      <x:c r="AL910" s="87" t="n">
        <x:v>0</x:v>
      </x:c>
      <x:c r="AM910" s="87" t="n">
        <x:v>102</x:v>
      </x:c>
      <x:c r="AN910" s="87" t="n">
        <x:v>0</x:v>
      </x:c>
      <x:c r="AO910" s="87" t="n">
        <x:v>306</x:v>
      </x:c>
      <x:c r="AP910" s="87" t="n">
        <x:v>0</x:v>
      </x:c>
      <x:c r="AQ910" s="87" t="n">
        <x:v>1776</x:v>
      </x:c>
      <x:c r="AR910" s="87" t="n">
        <x:v>0</x:v>
      </x:c>
      <x:c r="AS910" s="87" t="n">
        <x:v>146</x:v>
      </x:c>
      <x:c r="AT910" s="87" t="n">
        <x:v>0</x:v>
      </x:c>
      <x:c r="AU910" s="87" t="n">
        <x:v>62</x:v>
      </x:c>
      <x:c r="AV910" s="87" t="n">
        <x:v>0</x:v>
      </x:c>
      <x:c r="AW910" s="87" t="n">
        <x:v>102</x:v>
      </x:c>
      <x:c r="AX910" s="87" t="n">
        <x:v>0</x:v>
      </x:c>
      <x:c r="AY910" s="87" t="n">
        <x:v>306</x:v>
      </x:c>
      <x:c r="AZ910" s="87" t="n">
        <x:v>0</x:v>
      </x:c>
      <x:c r="BA910" s="87" t="n">
        <x:v>1776</x:v>
      </x:c>
      <x:c r="BB910" s="87" t="n">
        <x:v>585</x:v>
      </x:c>
      <x:c r="BC910" s="87" t="n">
        <x:v>377</x:v>
      </x:c>
      <x:c r="BD910" s="87" t="n">
        <x:v>583.76190185546875</x:v>
      </x:c>
      <x:c r="BE910" s="87" t="n">
        <x:v>373.38095092773437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15</x:v>
      </x:c>
      <x:c r="G911" s="87" t="n">
        <x:v>242.73333333333332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611</x:v>
      </x:c>
      <x:c r="BC911" s="87" t="n">
        <x:v>374</x:v>
      </x:c>
      <x:c r="BD911" s="87" t="n">
        <x:v>610</x:v>
      </x:c>
      <x:c r="BE911" s="87" t="n">
        <x:v>372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40</x:v>
      </x:c>
      <x:c r="G912" s="87" t="n">
        <x:v>241.85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42.5</x:v>
      </x:c>
      <x:c r="AH912" s="87" t="n">
        <x:v>0</x:v>
      </x:c>
      <x:c r="AI912" s="87" t="n">
        <x:v>17</x:v>
      </x:c>
      <x:c r="AJ912" s="87" t="n">
        <x:v>0</x:v>
      </x:c>
      <x:c r="AK912" s="87" t="n">
        <x:v>0.425</x:v>
      </x:c>
      <x:c r="AL912" s="87" t="n">
        <x:v>0</x:v>
      </x:c>
      <x:c r="AM912" s="87" t="n">
        <x:v>165.11764705882354</x:v>
      </x:c>
      <x:c r="AN912" s="87" t="n">
        <x:v>0</x:v>
      </x:c>
      <x:c r="AO912" s="87" t="n">
        <x:v>2807</x:v>
      </x:c>
      <x:c r="AP912" s="87" t="n">
        <x:v>0</x:v>
      </x:c>
      <x:c r="AQ912" s="87" t="n">
        <x:v>3931.2352941176468</x:v>
      </x:c>
      <x:c r="AR912" s="87" t="n">
        <x:v>0</x:v>
      </x:c>
      <x:c r="AS912" s="87" t="n">
        <x:v>255</x:v>
      </x:c>
      <x:c r="AT912" s="87" t="n">
        <x:v>0</x:v>
      </x:c>
      <x:c r="AU912" s="87" t="n">
        <x:v>69</x:v>
      </x:c>
      <x:c r="AV912" s="87" t="n">
        <x:v>0</x:v>
      </x:c>
      <x:c r="AW912" s="87" t="n">
        <x:v>165.11764705882354</x:v>
      </x:c>
      <x:c r="AX912" s="87" t="n">
        <x:v>0</x:v>
      </x:c>
      <x:c r="AY912" s="87" t="n">
        <x:v>2807</x:v>
      </x:c>
      <x:c r="AZ912" s="87" t="n">
        <x:v>0</x:v>
      </x:c>
      <x:c r="BA912" s="87" t="n">
        <x:v>3931.2352941176468</x:v>
      </x:c>
      <x:c r="BB912" s="87" t="n">
        <x:v>626</x:v>
      </x:c>
      <x:c r="BC912" s="87" t="n">
        <x:v>380</x:v>
      </x:c>
      <x:c r="BD912" s="87" t="n">
        <x:v>627.45001220703125</x:v>
      </x:c>
      <x:c r="BE912" s="87" t="n">
        <x:v>376.125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10</x:v>
      </x:c>
      <x:c r="G913" s="87" t="n">
        <x:v>245.4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638</x:v>
      </x:c>
      <x:c r="BC913" s="87" t="n">
        <x:v>373</x:v>
      </x:c>
      <x:c r="BD913" s="87" t="n">
        <x:v>636.79998779296875</x:v>
      </x:c>
      <x:c r="BE913" s="87" t="n">
        <x:v>371.70001220703125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21</x:v>
      </x:c>
      <x:c r="G914" s="87" t="n">
        <x:v>241.14285714285714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397</x:v>
      </x:c>
      <x:c r="BC914" s="87" t="n">
        <x:v>376</x:v>
      </x:c>
      <x:c r="BD914" s="87" t="n">
        <x:v>395.57144165039062</x:v>
      </x:c>
      <x:c r="BE914" s="87" t="n">
        <x:v>373.61904907226562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10</x:v>
      </x:c>
      <x:c r="G915" s="87" t="n">
        <x:v>236.6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614</x:v>
      </x:c>
      <x:c r="BC915" s="87" t="n">
        <x:v>375</x:v>
      </x:c>
      <x:c r="BD915" s="87" t="n">
        <x:v>613.70001220703125</x:v>
      </x:c>
      <x:c r="BE915" s="87" t="n">
        <x:v>373.20001220703125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33</x:v>
      </x:c>
      <x:c r="G916" s="87" t="n">
        <x:v>240.84848484848484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466</x:v>
      </x:c>
      <x:c r="BC916" s="87" t="n">
        <x:v>381</x:v>
      </x:c>
      <x:c r="BD916" s="87" t="n">
        <x:v>464.09091186523437</x:v>
      </x:c>
      <x:c r="BE916" s="87" t="n">
        <x:v>376.51513671875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12</x:v>
      </x:c>
      <x:c r="G917" s="87" t="n">
        <x:v>235.75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50</x:v>
      </x:c>
      <x:c r="AH917" s="87" t="n">
        <x:v>0</x:v>
      </x:c>
      <x:c r="AI917" s="87" t="n">
        <x:v>6</x:v>
      </x:c>
      <x:c r="AJ917" s="87" t="n">
        <x:v>0</x:v>
      </x:c>
      <x:c r="AK917" s="87" t="n">
        <x:v>0.5</x:v>
      </x:c>
      <x:c r="AL917" s="87" t="n">
        <x:v>0</x:v>
      </x:c>
      <x:c r="AM917" s="87" t="n">
        <x:v>106.66666666666667</x:v>
      </x:c>
      <x:c r="AN917" s="87" t="n">
        <x:v>0</x:v>
      </x:c>
      <x:c r="AO917" s="87" t="n">
        <x:v>640</x:v>
      </x:c>
      <x:c r="AP917" s="87" t="n">
        <x:v>0</x:v>
      </x:c>
      <x:c r="AQ917" s="87" t="n">
        <x:v>2443.4666666666658</x:v>
      </x:c>
      <x:c r="AR917" s="87" t="n">
        <x:v>0</x:v>
      </x:c>
      <x:c r="AS917" s="87" t="n">
        <x:v>194</x:v>
      </x:c>
      <x:c r="AT917" s="87" t="n">
        <x:v>0</x:v>
      </x:c>
      <x:c r="AU917" s="87" t="n">
        <x:v>59</x:v>
      </x:c>
      <x:c r="AV917" s="87" t="n">
        <x:v>0</x:v>
      </x:c>
      <x:c r="AW917" s="87" t="n">
        <x:v>106.66666666666667</x:v>
      </x:c>
      <x:c r="AX917" s="87" t="n">
        <x:v>0</x:v>
      </x:c>
      <x:c r="AY917" s="87" t="n">
        <x:v>640</x:v>
      </x:c>
      <x:c r="AZ917" s="87" t="n">
        <x:v>0</x:v>
      </x:c>
      <x:c r="BA917" s="87" t="n">
        <x:v>2443.4666666666658</x:v>
      </x:c>
      <x:c r="BB917" s="87" t="n">
        <x:v>596</x:v>
      </x:c>
      <x:c r="BC917" s="87" t="n">
        <x:v>375</x:v>
      </x:c>
      <x:c r="BD917" s="87" t="n">
        <x:v>594.91668701171875</x:v>
      </x:c>
      <x:c r="BE917" s="87" t="n">
        <x:v>373.66665649414062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35</x:v>
      </x:c>
      <x:c r="G918" s="87" t="n">
        <x:v>238.74285714285713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400</x:v>
      </x:c>
      <x:c r="BC918" s="87" t="n">
        <x:v>385</x:v>
      </x:c>
      <x:c r="BD918" s="87" t="n">
        <x:v>400.22857666015625</x:v>
      </x:c>
      <x:c r="BE918" s="87" t="n">
        <x:v>379.25714111328125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11</x:v>
      </x:c>
      <x:c r="G919" s="87" t="n">
        <x:v>230.90909090909091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511</x:v>
      </x:c>
      <x:c r="BC919" s="87" t="n">
        <x:v>377</x:v>
      </x:c>
      <x:c r="BD919" s="87" t="n">
        <x:v>509.90908813476562</x:v>
      </x:c>
      <x:c r="BE919" s="87" t="n">
        <x:v>375.27273559570312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46</x:v>
      </x:c>
      <x:c r="G920" s="87" t="n">
        <x:v>242.30434782608697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566</x:v>
      </x:c>
      <x:c r="BC920" s="87" t="n">
        <x:v>383</x:v>
      </x:c>
      <x:c r="BD920" s="87" t="n">
        <x:v>564.63043212890625</x:v>
      </x:c>
      <x:c r="BE920" s="87" t="n">
        <x:v>377.78262329101563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39</x:v>
      </x:c>
      <x:c r="G921" s="87" t="n">
        <x:v>242.51282051282053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61.53846153846154</x:v>
      </x:c>
      <x:c r="AH921" s="87" t="n">
        <x:v>0</x:v>
      </x:c>
      <x:c r="AI921" s="87" t="n">
        <x:v>24</x:v>
      </x:c>
      <x:c r="AJ921" s="87" t="n">
        <x:v>0</x:v>
      </x:c>
      <x:c r="AK921" s="87" t="n">
        <x:v>0.61538461538461542</x:v>
      </x:c>
      <x:c r="AL921" s="87" t="n">
        <x:v>0</x:v>
      </x:c>
      <x:c r="AM921" s="87" t="n">
        <x:v>202.91666666666666</x:v>
      </x:c>
      <x:c r="AN921" s="87" t="n">
        <x:v>0</x:v>
      </x:c>
      <x:c r="AO921" s="87" t="n">
        <x:v>4870</x:v>
      </x:c>
      <x:c r="AP921" s="87" t="n">
        <x:v>0</x:v>
      </x:c>
      <x:c r="AQ921" s="87" t="n">
        <x:v>3954.6014492753638</x:v>
      </x:c>
      <x:c r="AR921" s="87" t="n">
        <x:v>0</x:v>
      </x:c>
      <x:c r="AS921" s="87" t="n">
        <x:v>250</x:v>
      </x:c>
      <x:c r="AT921" s="87" t="n">
        <x:v>0</x:v>
      </x:c>
      <x:c r="AU921" s="87" t="n">
        <x:v>62</x:v>
      </x:c>
      <x:c r="AV921" s="87" t="n">
        <x:v>0</x:v>
      </x:c>
      <x:c r="AW921" s="87" t="n">
        <x:v>202.91666666666666</x:v>
      </x:c>
      <x:c r="AX921" s="87" t="n">
        <x:v>0</x:v>
      </x:c>
      <x:c r="AY921" s="87" t="n">
        <x:v>4870</x:v>
      </x:c>
      <x:c r="AZ921" s="87" t="n">
        <x:v>0</x:v>
      </x:c>
      <x:c r="BA921" s="87" t="n">
        <x:v>3954.6014492753638</x:v>
      </x:c>
      <x:c r="BB921" s="87" t="n">
        <x:v>692</x:v>
      </x:c>
      <x:c r="BC921" s="87" t="n">
        <x:v>384</x:v>
      </x:c>
      <x:c r="BD921" s="87" t="n">
        <x:v>691.84613037109375</x:v>
      </x:c>
      <x:c r="BE921" s="87" t="n">
        <x:v>379.20513916015625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10</x:v>
      </x:c>
      <x:c r="G922" s="87" t="n">
        <x:v>220.6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738</x:v>
      </x:c>
      <x:c r="BC922" s="87" t="n">
        <x:v>376</x:v>
      </x:c>
      <x:c r="BD922" s="87" t="n">
        <x:v>738.9000244140625</x:v>
      </x:c>
      <x:c r="BE922" s="87" t="n">
        <x:v>374.20001220703125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36</x:v>
      </x:c>
      <x:c r="G923" s="87" t="n">
        <x:v>243.61111111111111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760</x:v>
      </x:c>
      <x:c r="BC923" s="87" t="n">
        <x:v>381</x:v>
      </x:c>
      <x:c r="BD923" s="87" t="n">
        <x:v>758.58331298828125</x:v>
      </x:c>
      <x:c r="BE923" s="87" t="n">
        <x:v>376.88888549804687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10</x:v>
      </x:c>
      <x:c r="G924" s="87" t="n">
        <x:v>215.6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389</x:v>
      </x:c>
      <x:c r="BC924" s="87" t="n">
        <x:v>377</x:v>
      </x:c>
      <x:c r="BD924" s="87" t="n">
        <x:v>388</x:v>
      </x:c>
      <x:c r="BE924" s="87" t="n">
        <x:v>375.5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44</x:v>
      </x:c>
      <x:c r="G925" s="87" t="n">
        <x:v>234.95454545454547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408</x:v>
      </x:c>
      <x:c r="BC925" s="87" t="n">
        <x:v>384</x:v>
      </x:c>
      <x:c r="BD925" s="87" t="n">
        <x:v>407.81817626953125</x:v>
      </x:c>
      <x:c r="BE925" s="87" t="n">
        <x:v>379.20455932617187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26</x:v>
      </x:c>
      <x:c r="G926" s="87" t="n">
        <x:v>241.46153846153845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53.846153846153847</x:v>
      </x:c>
      <x:c r="AH926" s="87" t="n">
        <x:v>0</x:v>
      </x:c>
      <x:c r="AI926" s="87" t="n">
        <x:v>14</x:v>
      </x:c>
      <x:c r="AJ926" s="87" t="n">
        <x:v>0</x:v>
      </x:c>
      <x:c r="AK926" s="87" t="n">
        <x:v>0.53846153846153844</x:v>
      </x:c>
      <x:c r="AL926" s="87" t="n">
        <x:v>0</x:v>
      </x:c>
      <x:c r="AM926" s="87" t="n">
        <x:v>150.92857142857142</x:v>
      </x:c>
      <x:c r="AN926" s="87" t="n">
        <x:v>0</x:v>
      </x:c>
      <x:c r="AO926" s="87" t="n">
        <x:v>2113</x:v>
      </x:c>
      <x:c r="AP926" s="87" t="n">
        <x:v>0</x:v>
      </x:c>
      <x:c r="AQ926" s="87" t="n">
        <x:v>4224.6868131868141</x:v>
      </x:c>
      <x:c r="AR926" s="87" t="n">
        <x:v>0</x:v>
      </x:c>
      <x:c r="AS926" s="87" t="n">
        <x:v>254</x:v>
      </x:c>
      <x:c r="AT926" s="87" t="n">
        <x:v>0</x:v>
      </x:c>
      <x:c r="AU926" s="87" t="n">
        <x:v>63</x:v>
      </x:c>
      <x:c r="AV926" s="87" t="n">
        <x:v>0</x:v>
      </x:c>
      <x:c r="AW926" s="87" t="n">
        <x:v>150.92857142857142</x:v>
      </x:c>
      <x:c r="AX926" s="87" t="n">
        <x:v>0</x:v>
      </x:c>
      <x:c r="AY926" s="87" t="n">
        <x:v>2113</x:v>
      </x:c>
      <x:c r="AZ926" s="87" t="n">
        <x:v>0</x:v>
      </x:c>
      <x:c r="BA926" s="87" t="n">
        <x:v>4224.6868131868141</x:v>
      </x:c>
      <x:c r="BB926" s="87" t="n">
        <x:v>656</x:v>
      </x:c>
      <x:c r="BC926" s="87" t="n">
        <x:v>382</x:v>
      </x:c>
      <x:c r="BD926" s="87" t="n">
        <x:v>656.23077392578125</x:v>
      </x:c>
      <x:c r="BE926" s="87" t="n">
        <x:v>377.88461303710937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37</x:v>
      </x:c>
      <x:c r="G927" s="87" t="n">
        <x:v>244.29729729729729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681</x:v>
      </x:c>
      <x:c r="BC927" s="87" t="n">
        <x:v>384</x:v>
      </x:c>
      <x:c r="BD927" s="87" t="n">
        <x:v>680.9189453125</x:v>
      </x:c>
      <x:c r="BE927" s="87" t="n">
        <x:v>379.16217041015625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12</x:v>
      </x:c>
      <x:c r="G928" s="87" t="n">
        <x:v>227.25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422</x:v>
      </x:c>
      <x:c r="BC928" s="87" t="n">
        <x:v>379</x:v>
      </x:c>
      <x:c r="BD928" s="87" t="n">
        <x:v>421.08334350585937</x:v>
      </x:c>
      <x:c r="BE928" s="87" t="n">
        <x:v>376.91665649414062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18</x:v>
      </x:c>
      <x:c r="G929" s="87" t="n">
        <x:v>236.38888888888889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451</x:v>
      </x:c>
      <x:c r="BC929" s="87" t="n">
        <x:v>379</x:v>
      </x:c>
      <x:c r="BD929" s="87" t="n">
        <x:v>451.33334350585937</x:v>
      </x:c>
      <x:c r="BE929" s="87" t="n">
        <x:v>376.61111450195313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24</x:v>
      </x:c>
      <x:c r="G930" s="87" t="n">
        <x:v>235.25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576</x:v>
      </x:c>
      <x:c r="BC930" s="87" t="n">
        <x:v>382</x:v>
      </x:c>
      <x:c r="BD930" s="87" t="n">
        <x:v>575.83331298828125</x:v>
      </x:c>
      <x:c r="BE930" s="87" t="n">
        <x:v>378.66665649414062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14</x:v>
      </x:c>
      <x:c r="G931" s="87" t="n">
        <x:v>240.78571428571428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456</x:v>
      </x:c>
      <x:c r="BC931" s="87" t="n">
        <x:v>381</x:v>
      </x:c>
      <x:c r="BD931" s="87" t="n">
        <x:v>456</x:v>
      </x:c>
      <x:c r="BE931" s="87" t="n">
        <x:v>378.21429443359375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12</x:v>
      </x:c>
      <x:c r="G932" s="87" t="n">
        <x:v>235.58333333333334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535</x:v>
      </x:c>
      <x:c r="BC932" s="87" t="n">
        <x:v>380</x:v>
      </x:c>
      <x:c r="BD932" s="87" t="n">
        <x:v>534.91668701171875</x:v>
      </x:c>
      <x:c r="BE932" s="87" t="n">
        <x:v>377.83334350585937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15</x:v>
      </x:c>
      <x:c r="G933" s="87" t="n">
        <x:v>231.73333333333332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742</x:v>
      </x:c>
      <x:c r="BC933" s="87" t="n">
        <x:v>380</x:v>
      </x:c>
      <x:c r="BD933" s="87" t="n">
        <x:v>741.73333740234375</x:v>
      </x:c>
      <x:c r="BE933" s="87" t="n">
        <x:v>378.06668090820312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13</x:v>
      </x:c>
      <x:c r="G934" s="87" t="n">
        <x:v>236.69230769230768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528</x:v>
      </x:c>
      <x:c r="BC934" s="87" t="n">
        <x:v>381</x:v>
      </x:c>
      <x:c r="BD934" s="87" t="n">
        <x:v>527</x:v>
      </x:c>
      <x:c r="BE934" s="87" t="n">
        <x:v>379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20</x:v>
      </x:c>
      <x:c r="G935" s="87" t="n">
        <x:v>236.55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582</x:v>
      </x:c>
      <x:c r="BC935" s="87" t="n">
        <x:v>384</x:v>
      </x:c>
      <x:c r="BD935" s="87" t="n">
        <x:v>581.45001220703125</x:v>
      </x:c>
      <x:c r="BE935" s="87" t="n">
        <x:v>380.20001220703125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23</x:v>
      </x:c>
      <x:c r="G936" s="87" t="n">
        <x:v>232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596</x:v>
      </x:c>
      <x:c r="BC936" s="87" t="n">
        <x:v>383</x:v>
      </x:c>
      <x:c r="BD936" s="87" t="n">
        <x:v>596.08697509765625</x:v>
      </x:c>
      <x:c r="BE936" s="87" t="n">
        <x:v>380.13043212890625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13</x:v>
      </x:c>
      <x:c r="G937" s="87" t="n">
        <x:v>244.30769230769232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604</x:v>
      </x:c>
      <x:c r="BC937" s="87" t="n">
        <x:v>381</x:v>
      </x:c>
      <x:c r="BD937" s="87" t="n">
        <x:v>603</x:v>
      </x:c>
      <x:c r="BE937" s="87" t="n">
        <x:v>379.30767822265625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10</x:v>
      </x:c>
      <x:c r="G938" s="87" t="n">
        <x:v>235.1</x:v>
      </x:c>
      <x:c r="H938" s="87" t="n">
        <x:v>1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1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10</x:v>
      </x:c>
      <x:c r="AG938" s="87" t="n">
        <x:v>0</x:v>
      </x:c>
      <x:c r="AH938" s="87" t="n">
        <x:v>1</x:v>
      </x:c>
      <x:c r="AI938" s="87" t="n">
        <x:v>0</x:v>
      </x:c>
      <x:c r="AJ938" s="87" t="n">
        <x:v>0.1</x:v>
      </x:c>
      <x:c r="AK938" s="87" t="n">
        <x:v>0</x:v>
      </x:c>
      <x:c r="AL938" s="87" t="n">
        <x:v>255</x:v>
      </x:c>
      <x:c r="AM938" s="87" t="n">
        <x:v>0</x:v>
      </x:c>
      <x:c r="AN938" s="87" t="n">
        <x:v>255</x:v>
      </x:c>
      <x:c r="AO938" s="87" t="n">
        <x:v>0</x:v>
      </x:c>
      <x:c r="AP938" s="87" t="n">
        <x:v>0</x:v>
      </x:c>
      <x:c r="AQ938" s="87" t="n">
        <x:v>0</x:v>
      </x:c>
      <x:c r="AR938" s="87" t="n">
        <x:v>255</x:v>
      </x:c>
      <x:c r="AS938" s="87" t="n">
        <x:v>0</x:v>
      </x:c>
      <x:c r="AT938" s="87" t="n">
        <x:v>255</x:v>
      </x:c>
      <x:c r="AU938" s="87" t="n">
        <x:v>0</x:v>
      </x:c>
      <x:c r="AV938" s="87" t="n">
        <x:v>255</x:v>
      </x:c>
      <x:c r="AW938" s="87" t="n">
        <x:v>0</x:v>
      </x:c>
      <x:c r="AX938" s="87" t="n">
        <x:v>255</x:v>
      </x:c>
      <x:c r="AY938" s="87" t="n">
        <x:v>0</x:v>
      </x:c>
      <x:c r="AZ938" s="87" t="n">
        <x:v>0</x:v>
      </x:c>
      <x:c r="BA938" s="87" t="n">
        <x:v>0</x:v>
      </x:c>
      <x:c r="BB938" s="87" t="n">
        <x:v>730</x:v>
      </x:c>
      <x:c r="BC938" s="87" t="n">
        <x:v>381</x:v>
      </x:c>
      <x:c r="BD938" s="87" t="n">
        <x:v>729.5</x:v>
      </x:c>
      <x:c r="BE938" s="87" t="n">
        <x:v>379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27</x:v>
      </x:c>
      <x:c r="G939" s="87" t="n">
        <x:v>230.14814814814815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442</x:v>
      </x:c>
      <x:c r="BC939" s="87" t="n">
        <x:v>385</x:v>
      </x:c>
      <x:c r="BD939" s="87" t="n">
        <x:v>440.22222900390625</x:v>
      </x:c>
      <x:c r="BE939" s="87" t="n">
        <x:v>380.8148193359375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14</x:v>
      </x:c>
      <x:c r="G940" s="87" t="n">
        <x:v>234.78571428571428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618</x:v>
      </x:c>
      <x:c r="BC940" s="87" t="n">
        <x:v>383</x:v>
      </x:c>
      <x:c r="BD940" s="87" t="n">
        <x:v>617.85711669921875</x:v>
      </x:c>
      <x:c r="BE940" s="87" t="n">
        <x:v>380.42855834960937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13</x:v>
      </x:c>
      <x:c r="G941" s="87" t="n">
        <x:v>245</x:v>
      </x:c>
      <x:c r="H941" s="87" t="n">
        <x:v>0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2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46.153846153846153</x:v>
      </x:c>
      <x:c r="AH941" s="87" t="n">
        <x:v>0</x:v>
      </x:c>
      <x:c r="AI941" s="87" t="n">
        <x:v>6</x:v>
      </x:c>
      <x:c r="AJ941" s="87" t="n">
        <x:v>0</x:v>
      </x:c>
      <x:c r="AK941" s="87" t="n">
        <x:v>0.46153846153846156</x:v>
      </x:c>
      <x:c r="AL941" s="87" t="n">
        <x:v>0</x:v>
      </x:c>
      <x:c r="AM941" s="87" t="n">
        <x:v>74.333333333333329</x:v>
      </x:c>
      <x:c r="AN941" s="87" t="n">
        <x:v>0</x:v>
      </x:c>
      <x:c r="AO941" s="87" t="n">
        <x:v>446</x:v>
      </x:c>
      <x:c r="AP941" s="87" t="n">
        <x:v>0</x:v>
      </x:c>
      <x:c r="AQ941" s="87" t="n">
        <x:v>169.06666666666715</x:v>
      </x:c>
      <x:c r="AR941" s="87" t="n">
        <x:v>0</x:v>
      </x:c>
      <x:c r="AS941" s="87" t="n">
        <x:v>100</x:v>
      </x:c>
      <x:c r="AT941" s="87" t="n">
        <x:v>0</x:v>
      </x:c>
      <x:c r="AU941" s="87" t="n">
        <x:v>65</x:v>
      </x:c>
      <x:c r="AV941" s="87" t="n">
        <x:v>0</x:v>
      </x:c>
      <x:c r="AW941" s="87" t="n">
        <x:v>74.333333333333329</x:v>
      </x:c>
      <x:c r="AX941" s="87" t="n">
        <x:v>0</x:v>
      </x:c>
      <x:c r="AY941" s="87" t="n">
        <x:v>446</x:v>
      </x:c>
      <x:c r="AZ941" s="87" t="n">
        <x:v>0</x:v>
      </x:c>
      <x:c r="BA941" s="87" t="n">
        <x:v>169.06666666666715</x:v>
      </x:c>
      <x:c r="BB941" s="87" t="n">
        <x:v>556</x:v>
      </x:c>
      <x:c r="BC941" s="87" t="n">
        <x:v>383</x:v>
      </x:c>
      <x:c r="BD941" s="87" t="n">
        <x:v>555</x:v>
      </x:c>
      <x:c r="BE941" s="87" t="n">
        <x:v>381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39</x:v>
      </x:c>
      <x:c r="G942" s="87" t="n">
        <x:v>240.02564102564102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589</x:v>
      </x:c>
      <x:c r="BC942" s="87" t="n">
        <x:v>389</x:v>
      </x:c>
      <x:c r="BD942" s="87" t="n">
        <x:v>588.6153564453125</x:v>
      </x:c>
      <x:c r="BE942" s="87" t="n">
        <x:v>384.5128173828125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17</x:v>
      </x:c>
      <x:c r="G943" s="87" t="n">
        <x:v>247.94117647058823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88.235294117647058</x:v>
      </x:c>
      <x:c r="AH943" s="87" t="n">
        <x:v>0</x:v>
      </x:c>
      <x:c r="AI943" s="87" t="n">
        <x:v>15</x:v>
      </x:c>
      <x:c r="AJ943" s="87" t="n">
        <x:v>0</x:v>
      </x:c>
      <x:c r="AK943" s="87" t="n">
        <x:v>0.88235294117647056</x:v>
      </x:c>
      <x:c r="AL943" s="87" t="n">
        <x:v>0</x:v>
      </x:c>
      <x:c r="AM943" s="87" t="n">
        <x:v>207.73333333333332</x:v>
      </x:c>
      <x:c r="AN943" s="87" t="n">
        <x:v>0</x:v>
      </x:c>
      <x:c r="AO943" s="87" t="n">
        <x:v>3116</x:v>
      </x:c>
      <x:c r="AP943" s="87" t="n">
        <x:v>0</x:v>
      </x:c>
      <x:c r="AQ943" s="87" t="n">
        <x:v>4734.7809523809537</x:v>
      </x:c>
      <x:c r="AR943" s="87" t="n">
        <x:v>0</x:v>
      </x:c>
      <x:c r="AS943" s="87" t="n">
        <x:v>252</x:v>
      </x:c>
      <x:c r="AT943" s="87" t="n">
        <x:v>0</x:v>
      </x:c>
      <x:c r="AU943" s="87" t="n">
        <x:v>60</x:v>
      </x:c>
      <x:c r="AV943" s="87" t="n">
        <x:v>0</x:v>
      </x:c>
      <x:c r="AW943" s="87" t="n">
        <x:v>207.73333333333332</x:v>
      </x:c>
      <x:c r="AX943" s="87" t="n">
        <x:v>0</x:v>
      </x:c>
      <x:c r="AY943" s="87" t="n">
        <x:v>3116</x:v>
      </x:c>
      <x:c r="AZ943" s="87" t="n">
        <x:v>0</x:v>
      </x:c>
      <x:c r="BA943" s="87" t="n">
        <x:v>4734.7809523809537</x:v>
      </x:c>
      <x:c r="BB943" s="87" t="n">
        <x:v>748</x:v>
      </x:c>
      <x:c r="BC943" s="87" t="n">
        <x:v>385</x:v>
      </x:c>
      <x:c r="BD943" s="87" t="n">
        <x:v>747.17645263671875</x:v>
      </x:c>
      <x:c r="BE943" s="87" t="n">
        <x:v>381.941162109375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48</x:v>
      </x:c>
      <x:c r="G944" s="87" t="n">
        <x:v>242.97916666666666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451</x:v>
      </x:c>
      <x:c r="BC944" s="87" t="n">
        <x:v>390</x:v>
      </x:c>
      <x:c r="BD944" s="87" t="n">
        <x:v>450.27084350585937</x:v>
      </x:c>
      <x:c r="BE944" s="87" t="n">
        <x:v>385.27084350585937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10</x:v>
      </x:c>
      <x:c r="G945" s="87" t="n">
        <x:v>237.5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519</x:v>
      </x:c>
      <x:c r="BC945" s="87" t="n">
        <x:v>384</x:v>
      </x:c>
      <x:c r="BD945" s="87" t="n">
        <x:v>518.5</x:v>
      </x:c>
      <x:c r="BE945" s="87" t="n">
        <x:v>382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10</x:v>
      </x:c>
      <x:c r="G946" s="87" t="n">
        <x:v>232.4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638</x:v>
      </x:c>
      <x:c r="BC946" s="87" t="n">
        <x:v>385</x:v>
      </x:c>
      <x:c r="BD946" s="87" t="n">
        <x:v>638.4000244140625</x:v>
      </x:c>
      <x:c r="BE946" s="87" t="n">
        <x:v>382.5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10</x:v>
      </x:c>
      <x:c r="G947" s="87" t="n">
        <x:v>194.2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665</x:v>
      </x:c>
      <x:c r="BC947" s="87" t="n">
        <x:v>382</x:v>
      </x:c>
      <x:c r="BD947" s="87" t="n">
        <x:v>664.5</x:v>
      </x:c>
      <x:c r="BE947" s="87" t="n">
        <x:v>381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11</x:v>
      </x:c>
      <x:c r="G948" s="87" t="n">
        <x:v>236.09090909090909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480</x:v>
      </x:c>
      <x:c r="BC948" s="87" t="n">
        <x:v>385</x:v>
      </x:c>
      <x:c r="BD948" s="87" t="n">
        <x:v>479.18182373046875</x:v>
      </x:c>
      <x:c r="BE948" s="87" t="n">
        <x:v>383.09091186523437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50</x:v>
      </x:c>
      <x:c r="G949" s="87" t="n">
        <x:v>239.1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674</x:v>
      </x:c>
      <x:c r="BC949" s="87" t="n">
        <x:v>393</x:v>
      </x:c>
      <x:c r="BD949" s="87" t="n">
        <x:v>674.96002197265625</x:v>
      </x:c>
      <x:c r="BE949" s="87" t="n">
        <x:v>385.42001342773437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14</x:v>
      </x:c>
      <x:c r="G950" s="87" t="n">
        <x:v>237.5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763</x:v>
      </x:c>
      <x:c r="BC950" s="87" t="n">
        <x:v>386</x:v>
      </x:c>
      <x:c r="BD950" s="87" t="n">
        <x:v>762.85711669921875</x:v>
      </x:c>
      <x:c r="BE950" s="87" t="n">
        <x:v>383.42855834960937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16</x:v>
      </x:c>
      <x:c r="G951" s="87" t="n">
        <x:v>239.5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543</x:v>
      </x:c>
      <x:c r="BC951" s="87" t="n">
        <x:v>387</x:v>
      </x:c>
      <x:c r="BD951" s="87" t="n">
        <x:v>543.75</x:v>
      </x:c>
      <x:c r="BE951" s="87" t="n">
        <x:v>384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20</x:v>
      </x:c>
      <x:c r="G952" s="87" t="n">
        <x:v>234.1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5</x:v>
      </x:c>
      <x:c r="AH952" s="87" t="n">
        <x:v>0</x:v>
      </x:c>
      <x:c r="AI952" s="87" t="n">
        <x:v>1</x:v>
      </x:c>
      <x:c r="AJ952" s="87" t="n">
        <x:v>0</x:v>
      </x:c>
      <x:c r="AK952" s="87" t="n">
        <x:v>0.05</x:v>
      </x:c>
      <x:c r="AL952" s="87" t="n">
        <x:v>0</x:v>
      </x:c>
      <x:c r="AM952" s="87" t="n">
        <x:v>75</x:v>
      </x:c>
      <x:c r="AN952" s="87" t="n">
        <x:v>0</x:v>
      </x:c>
      <x:c r="AO952" s="87" t="n">
        <x:v>75</x:v>
      </x:c>
      <x:c r="AP952" s="87" t="n">
        <x:v>0</x:v>
      </x:c>
      <x:c r="AQ952" s="87" t="n">
        <x:v>0</x:v>
      </x:c>
      <x:c r="AR952" s="87" t="n">
        <x:v>0</x:v>
      </x:c>
      <x:c r="AS952" s="87" t="n">
        <x:v>75</x:v>
      </x:c>
      <x:c r="AT952" s="87" t="n">
        <x:v>0</x:v>
      </x:c>
      <x:c r="AU952" s="87" t="n">
        <x:v>75</x:v>
      </x:c>
      <x:c r="AV952" s="87" t="n">
        <x:v>0</x:v>
      </x:c>
      <x:c r="AW952" s="87" t="n">
        <x:v>75</x:v>
      </x:c>
      <x:c r="AX952" s="87" t="n">
        <x:v>0</x:v>
      </x:c>
      <x:c r="AY952" s="87" t="n">
        <x:v>75</x:v>
      </x:c>
      <x:c r="AZ952" s="87" t="n">
        <x:v>0</x:v>
      </x:c>
      <x:c r="BA952" s="87" t="n">
        <x:v>0</x:v>
      </x:c>
      <x:c r="BB952" s="87" t="n">
        <x:v>626</x:v>
      </x:c>
      <x:c r="BC952" s="87" t="n">
        <x:v>386</x:v>
      </x:c>
      <x:c r="BD952" s="87" t="n">
        <x:v>624.29998779296875</x:v>
      </x:c>
      <x:c r="BE952" s="87" t="n">
        <x:v>384.04998779296875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232.08333333333334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706</x:v>
      </x:c>
      <x:c r="BC953" s="87" t="n">
        <x:v>386</x:v>
      </x:c>
      <x:c r="BD953" s="87" t="n">
        <x:v>705.91668701171875</x:v>
      </x:c>
      <x:c r="BE953" s="87" t="n">
        <x:v>384.16665649414062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27</x:v>
      </x:c>
      <x:c r="G954" s="87" t="n">
        <x:v>225.18518518518519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711</x:v>
      </x:c>
      <x:c r="BC954" s="87" t="n">
        <x:v>391</x:v>
      </x:c>
      <x:c r="BD954" s="87" t="n">
        <x:v>710.77777099609375</x:v>
      </x:c>
      <x:c r="BE954" s="87" t="n">
        <x:v>386.29629516601562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16</x:v>
      </x:c>
      <x:c r="G955" s="87" t="n">
        <x:v>227.375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538</x:v>
      </x:c>
      <x:c r="BC955" s="87" t="n">
        <x:v>387</x:v>
      </x:c>
      <x:c r="BD955" s="87" t="n">
        <x:v>537.3125</x:v>
      </x:c>
      <x:c r="BE955" s="87" t="n">
        <x:v>384.8125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11</x:v>
      </x:c>
      <x:c r="G956" s="87" t="n">
        <x:v>216.90909090909091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599</x:v>
      </x:c>
      <x:c r="BC956" s="87" t="n">
        <x:v>386</x:v>
      </x:c>
      <x:c r="BD956" s="87" t="n">
        <x:v>598.54547119140625</x:v>
      </x:c>
      <x:c r="BE956" s="87" t="n">
        <x:v>384.45455932617187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21</x:v>
      </x:c>
      <x:c r="G957" s="87" t="n">
        <x:v>237.33333333333334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613</x:v>
      </x:c>
      <x:c r="BC957" s="87" t="n">
        <x:v>390</x:v>
      </x:c>
      <x:c r="BD957" s="87" t="n">
        <x:v>612.4285888671875</x:v>
      </x:c>
      <x:c r="BE957" s="87" t="n">
        <x:v>386.38095092773437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22</x:v>
      </x:c>
      <x:c r="G958" s="87" t="n">
        <x:v>224.31818181818181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461</x:v>
      </x:c>
      <x:c r="BC958" s="87" t="n">
        <x:v>390</x:v>
      </x:c>
      <x:c r="BD958" s="87" t="n">
        <x:v>459.22726440429688</x:v>
      </x:c>
      <x:c r="BE958" s="87" t="n">
        <x:v>386.1363525390625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29</x:v>
      </x:c>
      <x:c r="G959" s="87" t="n">
        <x:v>231.31034482758622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528</x:v>
      </x:c>
      <x:c r="BC959" s="87" t="n">
        <x:v>391</x:v>
      </x:c>
      <x:c r="BD959" s="87" t="n">
        <x:v>528.44830322265625</x:v>
      </x:c>
      <x:c r="BE959" s="87" t="n">
        <x:v>387.62069702148437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12</x:v>
      </x:c>
      <x:c r="G960" s="87" t="n">
        <x:v>240.08333333333334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410</x:v>
      </x:c>
      <x:c r="BC960" s="87" t="n">
        <x:v>389</x:v>
      </x:c>
      <x:c r="BD960" s="87" t="n">
        <x:v>409.25</x:v>
      </x:c>
      <x:c r="BE960" s="87" t="n">
        <x:v>386.91665649414062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38</x:v>
      </x:c>
      <x:c r="G961" s="87" t="n">
        <x:v>232.92105263157896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747</x:v>
      </x:c>
      <x:c r="BC961" s="87" t="n">
        <x:v>393</x:v>
      </x:c>
      <x:c r="BD961" s="87" t="n">
        <x:v>745.97369384765625</x:v>
      </x:c>
      <x:c r="BE961" s="87" t="n">
        <x:v>389.26315307617187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12</x:v>
      </x:c>
      <x:c r="G962" s="87" t="n">
        <x:v>232.5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609</x:v>
      </x:c>
      <x:c r="BC962" s="87" t="n">
        <x:v>390</x:v>
      </x:c>
      <x:c r="BD962" s="87" t="n">
        <x:v>608.08331298828125</x:v>
      </x:c>
      <x:c r="BE962" s="87" t="n">
        <x:v>387.91665649414062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43</x:v>
      </x:c>
      <x:c r="G963" s="87" t="n">
        <x:v>235.69767441860466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13.953488372093023</x:v>
      </x:c>
      <x:c r="AH963" s="87" t="n">
        <x:v>0</x:v>
      </x:c>
      <x:c r="AI963" s="87" t="n">
        <x:v>6</x:v>
      </x:c>
      <x:c r="AJ963" s="87" t="n">
        <x:v>0</x:v>
      </x:c>
      <x:c r="AK963" s="87" t="n">
        <x:v>0.13953488372093023</x:v>
      </x:c>
      <x:c r="AL963" s="87" t="n">
        <x:v>0</x:v>
      </x:c>
      <x:c r="AM963" s="87" t="n">
        <x:v>154.16666666666666</x:v>
      </x:c>
      <x:c r="AN963" s="87" t="n">
        <x:v>0</x:v>
      </x:c>
      <x:c r="AO963" s="87" t="n">
        <x:v>925</x:v>
      </x:c>
      <x:c r="AP963" s="87" t="n">
        <x:v>0</x:v>
      </x:c>
      <x:c r="AQ963" s="87" t="n">
        <x:v>6946.1666666666688</x:v>
      </x:c>
      <x:c r="AR963" s="87" t="n">
        <x:v>0</x:v>
      </x:c>
      <x:c r="AS963" s="87" t="n">
        <x:v>251</x:v>
      </x:c>
      <x:c r="AT963" s="87" t="n">
        <x:v>0</x:v>
      </x:c>
      <x:c r="AU963" s="87" t="n">
        <x:v>72</x:v>
      </x:c>
      <x:c r="AV963" s="87" t="n">
        <x:v>0</x:v>
      </x:c>
      <x:c r="AW963" s="87" t="n">
        <x:v>154.16666666666666</x:v>
      </x:c>
      <x:c r="AX963" s="87" t="n">
        <x:v>0</x:v>
      </x:c>
      <x:c r="AY963" s="87" t="n">
        <x:v>925</x:v>
      </x:c>
      <x:c r="AZ963" s="87" t="n">
        <x:v>0</x:v>
      </x:c>
      <x:c r="BA963" s="87" t="n">
        <x:v>6946.1666666666688</x:v>
      </x:c>
      <x:c r="BB963" s="87" t="n">
        <x:v>769</x:v>
      </x:c>
      <x:c r="BC963" s="87" t="n">
        <x:v>394</x:v>
      </x:c>
      <x:c r="BD963" s="87" t="n">
        <x:v>765.720947265625</x:v>
      </x:c>
      <x:c r="BE963" s="87" t="n">
        <x:v>391.30233764648437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13</x:v>
      </x:c>
      <x:c r="G964" s="87" t="n">
        <x:v>228.30769230769232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395</x:v>
      </x:c>
      <x:c r="BC964" s="87" t="n">
        <x:v>392</x:v>
      </x:c>
      <x:c r="BD964" s="87" t="n">
        <x:v>394.84616088867187</x:v>
      </x:c>
      <x:c r="BE964" s="87" t="n">
        <x:v>389.61538696289062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15</x:v>
      </x:c>
      <x:c r="G965" s="87" t="n">
        <x:v>236.06666666666666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621</x:v>
      </x:c>
      <x:c r="BC965" s="87" t="n">
        <x:v>391</x:v>
      </x:c>
      <x:c r="BD965" s="87" t="n">
        <x:v>621.4666748046875</x:v>
      </x:c>
      <x:c r="BE965" s="87" t="n">
        <x:v>388.66665649414062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31</x:v>
      </x:c>
      <x:c r="G966" s="87" t="n">
        <x:v>240.80645161290323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727</x:v>
      </x:c>
      <x:c r="BC966" s="87" t="n">
        <x:v>394</x:v>
      </x:c>
      <x:c r="BD966" s="87" t="n">
        <x:v>726.19354248046875</x:v>
      </x:c>
      <x:c r="BE966" s="87" t="n">
        <x:v>390.64517211914062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23</x:v>
      </x:c>
      <x:c r="G967" s="87" t="n">
        <x:v>226.52173913043478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456</x:v>
      </x:c>
      <x:c r="BC967" s="87" t="n">
        <x:v>395</x:v>
      </x:c>
      <x:c r="BD967" s="87" t="n">
        <x:v>455.21737670898437</x:v>
      </x:c>
      <x:c r="BE967" s="87" t="n">
        <x:v>391.17391967773438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43</x:v>
      </x:c>
      <x:c r="G968" s="87" t="n">
        <x:v>230.90697674418604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735</x:v>
      </x:c>
      <x:c r="BC968" s="87" t="n">
        <x:v>396</x:v>
      </x:c>
      <x:c r="BD968" s="87" t="n">
        <x:v>737.74420166015625</x:v>
      </x:c>
      <x:c r="BE968" s="87" t="n">
        <x:v>392.27908325195312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19</x:v>
      </x:c>
      <x:c r="G969" s="87" t="n">
        <x:v>241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758</x:v>
      </x:c>
      <x:c r="BC969" s="87" t="n">
        <x:v>395</x:v>
      </x:c>
      <x:c r="BD969" s="87" t="n">
        <x:v>758.0526123046875</x:v>
      </x:c>
      <x:c r="BE969" s="87" t="n">
        <x:v>391.368408203125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10</x:v>
      </x:c>
      <x:c r="G970" s="87" t="n">
        <x:v>214.8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642</x:v>
      </x:c>
      <x:c r="BC970" s="87" t="n">
        <x:v>392</x:v>
      </x:c>
      <x:c r="BD970" s="87" t="n">
        <x:v>641</x:v>
      </x:c>
      <x:c r="BE970" s="87" t="n">
        <x:v>390.79998779296875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13</x:v>
      </x:c>
      <x:c r="G971" s="87" t="n">
        <x:v>237.46153846153845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652</x:v>
      </x:c>
      <x:c r="BC971" s="87" t="n">
        <x:v>393</x:v>
      </x:c>
      <x:c r="BD971" s="87" t="n">
        <x:v>652</x:v>
      </x:c>
      <x:c r="BE971" s="87" t="n">
        <x:v>390.69232177734375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10</x:v>
      </x:c>
      <x:c r="G972" s="87" t="n">
        <x:v>249.8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668</x:v>
      </x:c>
      <x:c r="BC972" s="87" t="n">
        <x:v>393</x:v>
      </x:c>
      <x:c r="BD972" s="87" t="n">
        <x:v>667.5</x:v>
      </x:c>
      <x:c r="BE972" s="87" t="n">
        <x:v>391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19</x:v>
      </x:c>
      <x:c r="G973" s="87" t="n">
        <x:v>242.84210526315789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695</x:v>
      </x:c>
      <x:c r="BC973" s="87" t="n">
        <x:v>395</x:v>
      </x:c>
      <x:c r="BD973" s="87" t="n">
        <x:v>694.89471435546875</x:v>
      </x:c>
      <x:c r="BE973" s="87" t="n">
        <x:v>392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43</x:v>
      </x:c>
      <x:c r="G974" s="87" t="n">
        <x:v>243.41860465116278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422</x:v>
      </x:c>
      <x:c r="BC974" s="87" t="n">
        <x:v>397</x:v>
      </x:c>
      <x:c r="BD974" s="87" t="n">
        <x:v>420.34884643554687</x:v>
      </x:c>
      <x:c r="BE974" s="87" t="n">
        <x:v>393.093017578125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24</x:v>
      </x:c>
      <x:c r="G975" s="87" t="n">
        <x:v>233.41666666666666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428</x:v>
      </x:c>
      <x:c r="BC975" s="87" t="n">
        <x:v>396</x:v>
      </x:c>
      <x:c r="BD975" s="87" t="n">
        <x:v>428.125</x:v>
      </x:c>
      <x:c r="BE975" s="87" t="n">
        <x:v>392.54165649414062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12</x:v>
      </x:c>
      <x:c r="G976" s="87" t="n">
        <x:v>237.75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75</x:v>
      </x:c>
      <x:c r="AH976" s="87" t="n">
        <x:v>0</x:v>
      </x:c>
      <x:c r="AI976" s="87" t="n">
        <x:v>9</x:v>
      </x:c>
      <x:c r="AJ976" s="87" t="n">
        <x:v>0</x:v>
      </x:c>
      <x:c r="AK976" s="87" t="n">
        <x:v>0.75</x:v>
      </x:c>
      <x:c r="AL976" s="87" t="n">
        <x:v>0</x:v>
      </x:c>
      <x:c r="AM976" s="87" t="n">
        <x:v>176.22222222222223</x:v>
      </x:c>
      <x:c r="AN976" s="87" t="n">
        <x:v>0</x:v>
      </x:c>
      <x:c r="AO976" s="87" t="n">
        <x:v>1586</x:v>
      </x:c>
      <x:c r="AP976" s="87" t="n">
        <x:v>0</x:v>
      </x:c>
      <x:c r="AQ976" s="87" t="n">
        <x:v>1928.9444444444453</x:v>
      </x:c>
      <x:c r="AR976" s="87" t="n">
        <x:v>0</x:v>
      </x:c>
      <x:c r="AS976" s="87" t="n">
        <x:v>252</x:v>
      </x:c>
      <x:c r="AT976" s="87" t="n">
        <x:v>0</x:v>
      </x:c>
      <x:c r="AU976" s="87" t="n">
        <x:v>133</x:v>
      </x:c>
      <x:c r="AV976" s="87" t="n">
        <x:v>0</x:v>
      </x:c>
      <x:c r="AW976" s="87" t="n">
        <x:v>176.22222222222223</x:v>
      </x:c>
      <x:c r="AX976" s="87" t="n">
        <x:v>0</x:v>
      </x:c>
      <x:c r="AY976" s="87" t="n">
        <x:v>1586</x:v>
      </x:c>
      <x:c r="AZ976" s="87" t="n">
        <x:v>0</x:v>
      </x:c>
      <x:c r="BA976" s="87" t="n">
        <x:v>1928.9444444444453</x:v>
      </x:c>
      <x:c r="BB976" s="87" t="n">
        <x:v>499</x:v>
      </x:c>
      <x:c r="BC976" s="87" t="n">
        <x:v>394</x:v>
      </x:c>
      <x:c r="BD976" s="87" t="n">
        <x:v>498.16665649414062</x:v>
      </x:c>
      <x:c r="BE976" s="87" t="n">
        <x:v>391.58334350585937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12</x:v>
      </x:c>
      <x:c r="G977" s="87" t="n">
        <x:v>232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563</x:v>
      </x:c>
      <x:c r="BC977" s="87" t="n">
        <x:v>394</x:v>
      </x:c>
      <x:c r="BD977" s="87" t="n">
        <x:v>562.16668701171875</x:v>
      </x:c>
      <x:c r="BE977" s="87" t="n">
        <x:v>391.83334350585937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18</x:v>
      </x:c>
      <x:c r="G978" s="87" t="n">
        <x:v>254.11111111111111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578</x:v>
      </x:c>
      <x:c r="BC978" s="87" t="n">
        <x:v>396</x:v>
      </x:c>
      <x:c r="BD978" s="87" t="n">
        <x:v>577.16668701171875</x:v>
      </x:c>
      <x:c r="BE978" s="87" t="n">
        <x:v>392.88888549804687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13</x:v>
      </x:c>
      <x:c r="G979" s="87" t="n">
        <x:v>232.84615384615384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632</x:v>
      </x:c>
      <x:c r="BC979" s="87" t="n">
        <x:v>394</x:v>
      </x:c>
      <x:c r="BD979" s="87" t="n">
        <x:v>631.15386962890625</x:v>
      </x:c>
      <x:c r="BE979" s="87" t="n">
        <x:v>391.76922607421875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11</x:v>
      </x:c>
      <x:c r="G980" s="87" t="n">
        <x:v>216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682</x:v>
      </x:c>
      <x:c r="BC980" s="87" t="n">
        <x:v>393</x:v>
      </x:c>
      <x:c r="BD980" s="87" t="n">
        <x:v>681.90911865234375</x:v>
      </x:c>
      <x:c r="BE980" s="87" t="n">
        <x:v>391.3636474609375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10</x:v>
      </x:c>
      <x:c r="G981" s="87" t="n">
        <x:v>233.5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699</x:v>
      </x:c>
      <x:c r="BC981" s="87" t="n">
        <x:v>394</x:v>
      </x:c>
      <x:c r="BD981" s="87" t="n">
        <x:v>699.5999755859375</x:v>
      </x:c>
      <x:c r="BE981" s="87" t="n">
        <x:v>391.70001220703125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26</x:v>
      </x:c>
      <x:c r="G982" s="87" t="n">
        <x:v>231.69230769230768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471</x:v>
      </x:c>
      <x:c r="BC982" s="87" t="n">
        <x:v>397</x:v>
      </x:c>
      <x:c r="BD982" s="87" t="n">
        <x:v>470.92306518554687</x:v>
      </x:c>
      <x:c r="BE982" s="87" t="n">
        <x:v>394.11538696289062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16</x:v>
      </x:c>
      <x:c r="G983" s="87" t="n">
        <x:v>222.8125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624</x:v>
      </x:c>
      <x:c r="BC983" s="87" t="n">
        <x:v>395</x:v>
      </x:c>
      <x:c r="BD983" s="87" t="n">
        <x:v>623.4375</x:v>
      </x:c>
      <x:c r="BE983" s="87" t="n">
        <x:v>393.25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10</x:v>
      </x:c>
      <x:c r="G984" s="87" t="n">
        <x:v>243.3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442</x:v>
      </x:c>
      <x:c r="BC984" s="87" t="n">
        <x:v>396</x:v>
      </x:c>
      <x:c r="BD984" s="87" t="n">
        <x:v>441.5</x:v>
      </x:c>
      <x:c r="BE984" s="87" t="n">
        <x:v>394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29</x:v>
      </x:c>
      <x:c r="G985" s="87" t="n">
        <x:v>229.20689655172413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480</x:v>
      </x:c>
      <x:c r="BC985" s="87" t="n">
        <x:v>400</x:v>
      </x:c>
      <x:c r="BD985" s="87" t="n">
        <x:v>479.27584838867187</x:v>
      </x:c>
      <x:c r="BE985" s="87" t="n">
        <x:v>396.2069091796875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15</x:v>
      </x:c>
      <x:c r="G986" s="87" t="n">
        <x:v>230.6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40</x:v>
      </x:c>
      <x:c r="AH986" s="87" t="n">
        <x:v>0</x:v>
      </x:c>
      <x:c r="AI986" s="87" t="n">
        <x:v>6</x:v>
      </x:c>
      <x:c r="AJ986" s="87" t="n">
        <x:v>0</x:v>
      </x:c>
      <x:c r="AK986" s="87" t="n">
        <x:v>0.4</x:v>
      </x:c>
      <x:c r="AL986" s="87" t="n">
        <x:v>0</x:v>
      </x:c>
      <x:c r="AM986" s="87" t="n">
        <x:v>159.83333333333334</x:v>
      </x:c>
      <x:c r="AN986" s="87" t="n">
        <x:v>0</x:v>
      </x:c>
      <x:c r="AO986" s="87" t="n">
        <x:v>959</x:v>
      </x:c>
      <x:c r="AP986" s="87" t="n">
        <x:v>0</x:v>
      </x:c>
      <x:c r="AQ986" s="87" t="n">
        <x:v>5186.1666666666688</x:v>
      </x:c>
      <x:c r="AR986" s="87" t="n">
        <x:v>0</x:v>
      </x:c>
      <x:c r="AS986" s="87" t="n">
        <x:v>255</x:v>
      </x:c>
      <x:c r="AT986" s="87" t="n">
        <x:v>0</x:v>
      </x:c>
      <x:c r="AU986" s="87" t="n">
        <x:v>69</x:v>
      </x:c>
      <x:c r="AV986" s="87" t="n">
        <x:v>0</x:v>
      </x:c>
      <x:c r="AW986" s="87" t="n">
        <x:v>159.83333333333334</x:v>
      </x:c>
      <x:c r="AX986" s="87" t="n">
        <x:v>0</x:v>
      </x:c>
      <x:c r="AY986" s="87" t="n">
        <x:v>959</x:v>
      </x:c>
      <x:c r="AZ986" s="87" t="n">
        <x:v>0</x:v>
      </x:c>
      <x:c r="BA986" s="87" t="n">
        <x:v>5186.1666666666688</x:v>
      </x:c>
      <x:c r="BB986" s="87" t="n">
        <x:v>556</x:v>
      </x:c>
      <x:c r="BC986" s="87" t="n">
        <x:v>397</x:v>
      </x:c>
      <x:c r="BD986" s="87" t="n">
        <x:v>555.066650390625</x:v>
      </x:c>
      <x:c r="BE986" s="87" t="n">
        <x:v>394.66665649414062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13</x:v>
      </x:c>
      <x:c r="G987" s="87" t="n">
        <x:v>229.61538461538461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410</x:v>
      </x:c>
      <x:c r="BC987" s="87" t="n">
        <x:v>397</x:v>
      </x:c>
      <x:c r="BD987" s="87" t="n">
        <x:v>409</x:v>
      </x:c>
      <x:c r="BE987" s="87" t="n">
        <x:v>395.30767822265625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12</x:v>
      </x:c>
      <x:c r="G988" s="87" t="n">
        <x:v>239.75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41.666666666666671</x:v>
      </x:c>
      <x:c r="AH988" s="87" t="n">
        <x:v>0</x:v>
      </x:c>
      <x:c r="AI988" s="87" t="n">
        <x:v>5</x:v>
      </x:c>
      <x:c r="AJ988" s="87" t="n">
        <x:v>0</x:v>
      </x:c>
      <x:c r="AK988" s="87" t="n">
        <x:v>0.41666666666666669</x:v>
      </x:c>
      <x:c r="AL988" s="87" t="n">
        <x:v>0</x:v>
      </x:c>
      <x:c r="AM988" s="87" t="n">
        <x:v>185.2</x:v>
      </x:c>
      <x:c r="AN988" s="87" t="n">
        <x:v>0</x:v>
      </x:c>
      <x:c r="AO988" s="87" t="n">
        <x:v>926</x:v>
      </x:c>
      <x:c r="AP988" s="87" t="n">
        <x:v>0</x:v>
      </x:c>
      <x:c r="AQ988" s="87" t="n">
        <x:v>5821.6999999999971</x:v>
      </x:c>
      <x:c r="AR988" s="87" t="n">
        <x:v>0</x:v>
      </x:c>
      <x:c r="AS988" s="87" t="n">
        <x:v>252</x:v>
      </x:c>
      <x:c r="AT988" s="87" t="n">
        <x:v>0</x:v>
      </x:c>
      <x:c r="AU988" s="87" t="n">
        <x:v>66</x:v>
      </x:c>
      <x:c r="AV988" s="87" t="n">
        <x:v>0</x:v>
      </x:c>
      <x:c r="AW988" s="87" t="n">
        <x:v>185.2</x:v>
      </x:c>
      <x:c r="AX988" s="87" t="n">
        <x:v>0</x:v>
      </x:c>
      <x:c r="AY988" s="87" t="n">
        <x:v>926</x:v>
      </x:c>
      <x:c r="AZ988" s="87" t="n">
        <x:v>0</x:v>
      </x:c>
      <x:c r="BA988" s="87" t="n">
        <x:v>5821.6999999999971</x:v>
      </x:c>
      <x:c r="BB988" s="87" t="n">
        <x:v>486</x:v>
      </x:c>
      <x:c r="BC988" s="87" t="n">
        <x:v>396</x:v>
      </x:c>
      <x:c r="BD988" s="87" t="n">
        <x:v>486.25</x:v>
      </x:c>
      <x:c r="BE988" s="87" t="n">
        <x:v>394.33334350585937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27</x:v>
      </x:c>
      <x:c r="G989" s="87" t="n">
        <x:v>231.59259259259258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495</x:v>
      </x:c>
      <x:c r="BC989" s="87" t="n">
        <x:v>399</x:v>
      </x:c>
      <x:c r="BD989" s="87" t="n">
        <x:v>494.5555419921875</x:v>
      </x:c>
      <x:c r="BE989" s="87" t="n">
        <x:v>395.8148193359375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20</x:v>
      </x:c>
      <x:c r="G990" s="87" t="n">
        <x:v>220.75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510</x:v>
      </x:c>
      <x:c r="BC990" s="87" t="n">
        <x:v>401</x:v>
      </x:c>
      <x:c r="BD990" s="87" t="n">
        <x:v>509.14999389648438</x:v>
      </x:c>
      <x:c r="BE990" s="87" t="n">
        <x:v>397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29</x:v>
      </x:c>
      <x:c r="G991" s="87" t="n">
        <x:v>233.72413793103448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519</x:v>
      </x:c>
      <x:c r="BC991" s="87" t="n">
        <x:v>400</x:v>
      </x:c>
      <x:c r="BD991" s="87" t="n">
        <x:v>517.31036376953125</x:v>
      </x:c>
      <x:c r="BE991" s="87" t="n">
        <x:v>396.44827270507812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22</x:v>
      </x:c>
      <x:c r="G992" s="87" t="n">
        <x:v>244.63636363636363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532</x:v>
      </x:c>
      <x:c r="BC992" s="87" t="n">
        <x:v>400</x:v>
      </x:c>
      <x:c r="BD992" s="87" t="n">
        <x:v>531</x:v>
      </x:c>
      <x:c r="BE992" s="87" t="n">
        <x:v>396.5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22</x:v>
      </x:c>
      <x:c r="G993" s="87" t="n">
        <x:v>237.5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569</x:v>
      </x:c>
      <x:c r="BC993" s="87" t="n">
        <x:v>399</x:v>
      </x:c>
      <x:c r="BD993" s="87" t="n">
        <x:v>568.272705078125</x:v>
      </x:c>
      <x:c r="BE993" s="87" t="n">
        <x:v>396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20</x:v>
      </x:c>
      <x:c r="G994" s="87" t="n">
        <x:v>230.25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607</x:v>
      </x:c>
      <x:c r="BC994" s="87" t="n">
        <x:v>400</x:v>
      </x:c>
      <x:c r="BD994" s="87" t="n">
        <x:v>606.6500244140625</x:v>
      </x:c>
      <x:c r="BE994" s="87" t="n">
        <x:v>396.70001220703125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10</x:v>
      </x:c>
      <x:c r="G995" s="87" t="n">
        <x:v>228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679</x:v>
      </x:c>
      <x:c r="BC995" s="87" t="n">
        <x:v>397</x:v>
      </x:c>
      <x:c r="BD995" s="87" t="n">
        <x:v>678.5</x:v>
      </x:c>
      <x:c r="BE995" s="87" t="n">
        <x:v>395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10</x:v>
      </x:c>
      <x:c r="G996" s="87" t="n">
        <x:v>214.8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689</x:v>
      </x:c>
      <x:c r="BC996" s="87" t="n">
        <x:v>396</x:v>
      </x:c>
      <x:c r="BD996" s="87" t="n">
        <x:v>688.79998779296875</x:v>
      </x:c>
      <x:c r="BE996" s="87" t="n">
        <x:v>394.5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22</x:v>
      </x:c>
      <x:c r="G997" s="87" t="n">
        <x:v>228.45454545454547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751</x:v>
      </x:c>
      <x:c r="BC997" s="87" t="n">
        <x:v>399</x:v>
      </x:c>
      <x:c r="BD997" s="87" t="n">
        <x:v>750.59088134765625</x:v>
      </x:c>
      <x:c r="BE997" s="87" t="n">
        <x:v>396.22726440429688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25</x:v>
      </x:c>
      <x:c r="G998" s="87" t="n">
        <x:v>245.32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426</x:v>
      </x:c>
      <x:c r="BC998" s="87" t="n">
        <x:v>401</x:v>
      </x:c>
      <x:c r="BD998" s="87" t="n">
        <x:v>425.20001220703125</x:v>
      </x:c>
      <x:c r="BE998" s="87" t="n">
        <x:v>398.07998657226562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24</x:v>
      </x:c>
      <x:c r="G999" s="87" t="n">
        <x:v>245.29166666666666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563</x:v>
      </x:c>
      <x:c r="BC999" s="87" t="n">
        <x:v>401</x:v>
      </x:c>
      <x:c r="BD999" s="87" t="n">
        <x:v>561.83331298828125</x:v>
      </x:c>
      <x:c r="BE999" s="87" t="n">
        <x:v>397.58334350585937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33</x:v>
      </x:c>
      <x:c r="G1000" s="87" t="n">
        <x:v>243.18181818181819</x:v>
      </x:c>
      <x:c r="H1000" s="87" t="n">
        <x:v>0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619</x:v>
      </x:c>
      <x:c r="BC1000" s="87" t="n">
        <x:v>404</x:v>
      </x:c>
      <x:c r="BD1000" s="87" t="n">
        <x:v>619.3939208984375</x:v>
      </x:c>
      <x:c r="BE1000" s="87" t="n">
        <x:v>399.48486328125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54</x:v>
      </x:c>
      <x:c r="G1001" s="87" t="n">
        <x:v>232.5185185185185</x:v>
      </x:c>
      <x:c r="H1001" s="87" t="n">
        <x:v>0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654</x:v>
      </x:c>
      <x:c r="BC1001" s="87" t="n">
        <x:v>406</x:v>
      </x:c>
      <x:c r="BD1001" s="87" t="n">
        <x:v>652.27777099609375</x:v>
      </x:c>
      <x:c r="BE1001" s="87" t="n">
        <x:v>400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18</x:v>
      </x:c>
      <x:c r="G1002" s="87" t="n">
        <x:v>236.88888888888889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490</x:v>
      </x:c>
      <x:c r="BC1002" s="87" t="n">
        <x:v>402</x:v>
      </x:c>
      <x:c r="BD1002" s="87" t="n">
        <x:v>489</x:v>
      </x:c>
      <x:c r="BE1002" s="87" t="n">
        <x:v>398.5555419921875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29</x:v>
      </x:c>
      <x:c r="G1003" s="87" t="n">
        <x:v>249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745</x:v>
      </x:c>
      <x:c r="BC1003" s="87" t="n">
        <x:v>402</x:v>
      </x:c>
      <x:c r="BD1003" s="87" t="n">
        <x:v>744</x:v>
      </x:c>
      <x:c r="BE1003" s="87" t="n">
        <x:v>399.2069091796875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14</x:v>
      </x:c>
      <x:c r="G1004" s="87" t="n">
        <x:v>210.85714285714286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100</x:v>
      </x:c>
      <x:c r="AH1004" s="87" t="n">
        <x:v>0</x:v>
      </x:c>
      <x:c r="AI1004" s="87" t="n">
        <x:v>14</x:v>
      </x:c>
      <x:c r="AJ1004" s="87" t="n">
        <x:v>0</x:v>
      </x:c>
      <x:c r="AK1004" s="87" t="n">
        <x:v>1</x:v>
      </x:c>
      <x:c r="AL1004" s="87" t="n">
        <x:v>0</x:v>
      </x:c>
      <x:c r="AM1004" s="87" t="n">
        <x:v>251</x:v>
      </x:c>
      <x:c r="AN1004" s="87" t="n">
        <x:v>0</x:v>
      </x:c>
      <x:c r="AO1004" s="87" t="n">
        <x:v>3514</x:v>
      </x:c>
      <x:c r="AP1004" s="87" t="n">
        <x:v>0</x:v>
      </x:c>
      <x:c r="AQ1004" s="87" t="n">
        <x:v>0</x:v>
      </x:c>
      <x:c r="AR1004" s="87" t="n">
        <x:v>0</x:v>
      </x:c>
      <x:c r="AS1004" s="87" t="n">
        <x:v>251</x:v>
      </x:c>
      <x:c r="AT1004" s="87" t="n">
        <x:v>0</x:v>
      </x:c>
      <x:c r="AU1004" s="87" t="n">
        <x:v>251</x:v>
      </x:c>
      <x:c r="AV1004" s="87" t="n">
        <x:v>0</x:v>
      </x:c>
      <x:c r="AW1004" s="87" t="n">
        <x:v>251</x:v>
      </x:c>
      <x:c r="AX1004" s="87" t="n">
        <x:v>0</x:v>
      </x:c>
      <x:c r="AY1004" s="87" t="n">
        <x:v>3514</x:v>
      </x:c>
      <x:c r="AZ1004" s="87" t="n">
        <x:v>0</x:v>
      </x:c>
      <x:c r="BA1004" s="87" t="n">
        <x:v>0</x:v>
      </x:c>
      <x:c r="BB1004" s="87" t="n">
        <x:v>767</x:v>
      </x:c>
      <x:c r="BC1004" s="87" t="n">
        <x:v>399</x:v>
      </x:c>
      <x:c r="BD1004" s="87" t="n">
        <x:v>766.5</x:v>
      </x:c>
      <x:c r="BE1004" s="87" t="n">
        <x:v>397.28570556640625</x:v>
      </x:c>
      <x:c r="BF1004" s="85" t="s">
        <x:v>133</x:v>
      </x:c>
      <x:c r="BG1004" s="85" t="s">
        <x:v>133</x:v>
      </x:c>
    </x:row>
    <x:row r="1005">
      <x:c r="B1005" s="88" t="n">
        <x:v>1001</x:v>
      </x:c>
      <x:c r="C1005" s="87" t="n">
        <x:v>0</x:v>
      </x:c>
      <x:c r="D1005" s="85" t="s">
        <x:v>132</x:v>
      </x:c>
      <x:c r="E1005" s="87" t="n">
        <x:v>1</x:v>
      </x:c>
      <x:c r="F1005" s="87" t="n">
        <x:v>24</x:v>
      </x:c>
      <x:c r="G1005" s="87" t="n">
        <x:v>211.70833333333334</x:v>
      </x:c>
      <x:c r="H1005" s="87" t="n">
        <x:v>0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413</x:v>
      </x:c>
      <x:c r="BC1005" s="87" t="n">
        <x:v>405</x:v>
      </x:c>
      <x:c r="BD1005" s="87" t="n">
        <x:v>413.95834350585937</x:v>
      </x:c>
      <x:c r="BE1005" s="87" t="n">
        <x:v>400.58334350585937</x:v>
      </x:c>
      <x:c r="BF1005" s="85" t="s">
        <x:v>133</x:v>
      </x:c>
      <x:c r="BG1005" s="85" t="s">
        <x:v>133</x:v>
      </x:c>
    </x:row>
    <x:row r="1006">
      <x:c r="B1006" s="88" t="n">
        <x:v>1002</x:v>
      </x:c>
      <x:c r="C1006" s="87" t="n">
        <x:v>0</x:v>
      </x:c>
      <x:c r="D1006" s="85" t="s">
        <x:v>132</x:v>
      </x:c>
      <x:c r="E1006" s="87" t="n">
        <x:v>1</x:v>
      </x:c>
      <x:c r="F1006" s="87" t="n">
        <x:v>12</x:v>
      </x:c>
      <x:c r="G1006" s="87" t="n">
        <x:v>199.83333333333334</x:v>
      </x:c>
      <x:c r="H1006" s="87" t="n">
        <x:v>0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459</x:v>
      </x:c>
      <x:c r="BC1006" s="87" t="n">
        <x:v>401</x:v>
      </x:c>
      <x:c r="BD1006" s="87" t="n">
        <x:v>458</x:v>
      </x:c>
      <x:c r="BE1006" s="87" t="n">
        <x:v>399.16665649414062</x:v>
      </x:c>
      <x:c r="BF1006" s="85" t="s">
        <x:v>133</x:v>
      </x:c>
      <x:c r="BG1006" s="85" t="s">
        <x:v>133</x:v>
      </x:c>
    </x:row>
    <x:row r="1007">
      <x:c r="B1007" s="88" t="n">
        <x:v>1003</x:v>
      </x:c>
      <x:c r="C1007" s="87" t="n">
        <x:v>0</x:v>
      </x:c>
      <x:c r="D1007" s="85" t="s">
        <x:v>132</x:v>
      </x:c>
      <x:c r="E1007" s="87" t="n">
        <x:v>1</x:v>
      </x:c>
      <x:c r="F1007" s="87" t="n">
        <x:v>19</x:v>
      </x:c>
      <x:c r="G1007" s="87" t="n">
        <x:v>229.21052631578948</x:v>
      </x:c>
      <x:c r="H1007" s="87" t="n">
        <x:v>0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515</x:v>
      </x:c>
      <x:c r="BC1007" s="87" t="n">
        <x:v>404</x:v>
      </x:c>
      <x:c r="BD1007" s="87" t="n">
        <x:v>514.0526123046875</x:v>
      </x:c>
      <x:c r="BE1007" s="87" t="n">
        <x:v>400.78945922851562</x:v>
      </x:c>
      <x:c r="BF1007" s="85" t="s">
        <x:v>133</x:v>
      </x:c>
      <x:c r="BG1007" s="85" t="s">
        <x:v>133</x:v>
      </x:c>
    </x:row>
    <x:row r="1008">
      <x:c r="B1008" s="88" t="n">
        <x:v>1004</x:v>
      </x:c>
      <x:c r="C1008" s="87" t="n">
        <x:v>0</x:v>
      </x:c>
      <x:c r="D1008" s="85" t="s">
        <x:v>132</x:v>
      </x:c>
      <x:c r="E1008" s="87" t="n">
        <x:v>1</x:v>
      </x:c>
      <x:c r="F1008" s="87" t="n">
        <x:v>14</x:v>
      </x:c>
      <x:c r="G1008" s="87" t="n">
        <x:v>206.57142857142858</x:v>
      </x:c>
      <x:c r="H1008" s="87" t="n">
        <x:v>0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588</x:v>
      </x:c>
      <x:c r="BC1008" s="87" t="n">
        <x:v>401</x:v>
      </x:c>
      <x:c r="BD1008" s="87" t="n">
        <x:v>588</x:v>
      </x:c>
      <x:c r="BE1008" s="87" t="n">
        <x:v>399.07144165039062</x:v>
      </x:c>
      <x:c r="BF1008" s="85" t="s">
        <x:v>133</x:v>
      </x:c>
      <x:c r="BG1008" s="85" t="s">
        <x:v>133</x:v>
      </x:c>
    </x:row>
    <x:row r="1009">
      <x:c r="B1009" s="88" t="n">
        <x:v>1005</x:v>
      </x:c>
      <x:c r="C1009" s="87" t="n">
        <x:v>0</x:v>
      </x:c>
      <x:c r="D1009" s="85" t="s">
        <x:v>132</x:v>
      </x:c>
      <x:c r="E1009" s="87" t="n">
        <x:v>1</x:v>
      </x:c>
      <x:c r="F1009" s="87" t="n">
        <x:v>10</x:v>
      </x:c>
      <x:c r="G1009" s="87" t="n">
        <x:v>225.9</x:v>
      </x:c>
      <x:c r="H1009" s="87" t="n">
        <x:v>0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605</x:v>
      </x:c>
      <x:c r="BC1009" s="87" t="n">
        <x:v>401</x:v>
      </x:c>
      <x:c r="BD1009" s="87" t="n">
        <x:v>603.79998779296875</x:v>
      </x:c>
      <x:c r="BE1009" s="87" t="n">
        <x:v>399.29998779296875</x:v>
      </x:c>
      <x:c r="BF1009" s="85" t="s">
        <x:v>133</x:v>
      </x:c>
      <x:c r="BG1009" s="85" t="s">
        <x:v>133</x:v>
      </x:c>
    </x:row>
    <x:row r="1010">
      <x:c r="B1010" s="88" t="n">
        <x:v>1006</x:v>
      </x:c>
      <x:c r="C1010" s="87" t="n">
        <x:v>0</x:v>
      </x:c>
      <x:c r="D1010" s="85" t="s">
        <x:v>132</x:v>
      </x:c>
      <x:c r="E1010" s="87" t="n">
        <x:v>1</x:v>
      </x:c>
      <x:c r="F1010" s="87" t="n">
        <x:v>11</x:v>
      </x:c>
      <x:c r="G1010" s="87" t="n">
        <x:v>202.90909090909091</x:v>
      </x:c>
      <x:c r="H1010" s="87" t="n">
        <x:v>0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643</x:v>
      </x:c>
      <x:c r="BC1010" s="87" t="n">
        <x:v>401</x:v>
      </x:c>
      <x:c r="BD1010" s="87" t="n">
        <x:v>644</x:v>
      </x:c>
      <x:c r="BE1010" s="87" t="n">
        <x:v>399</x:v>
      </x:c>
      <x:c r="BF1010" s="85" t="s">
        <x:v>133</x:v>
      </x:c>
      <x:c r="BG1010" s="85" t="s">
        <x:v>133</x:v>
      </x:c>
    </x:row>
    <x:row r="1011">
      <x:c r="B1011" s="88" t="n">
        <x:v>1007</x:v>
      </x:c>
      <x:c r="C1011" s="87" t="n">
        <x:v>0</x:v>
      </x:c>
      <x:c r="D1011" s="85" t="s">
        <x:v>132</x:v>
      </x:c>
      <x:c r="E1011" s="87" t="n">
        <x:v>1</x:v>
      </x:c>
      <x:c r="F1011" s="87" t="n">
        <x:v>38</x:v>
      </x:c>
      <x:c r="G1011" s="87" t="n">
        <x:v>241.05263157894737</x:v>
      </x:c>
      <x:c r="H1011" s="87" t="n">
        <x:v>0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436</x:v>
      </x:c>
      <x:c r="BC1011" s="87" t="n">
        <x:v>405</x:v>
      </x:c>
      <x:c r="BD1011" s="87" t="n">
        <x:v>436.39474487304687</x:v>
      </x:c>
      <x:c r="BE1011" s="87" t="n">
        <x:v>401.07894897460937</x:v>
      </x:c>
      <x:c r="BF1011" s="85" t="s">
        <x:v>133</x:v>
      </x:c>
      <x:c r="BG1011" s="85" t="s">
        <x:v>133</x:v>
      </x:c>
    </x:row>
    <x:row r="1012">
      <x:c r="B1012" s="88" t="n">
        <x:v>1008</x:v>
      </x:c>
      <x:c r="C1012" s="87" t="n">
        <x:v>0</x:v>
      </x:c>
      <x:c r="D1012" s="85" t="s">
        <x:v>132</x:v>
      </x:c>
      <x:c r="E1012" s="87" t="n">
        <x:v>1</x:v>
      </x:c>
      <x:c r="F1012" s="87" t="n">
        <x:v>22</x:v>
      </x:c>
      <x:c r="G1012" s="87" t="n">
        <x:v>250.27272727272728</x:v>
      </x:c>
      <x:c r="H1012" s="87" t="n">
        <x:v>0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551</x:v>
      </x:c>
      <x:c r="BC1012" s="87" t="n">
        <x:v>403</x:v>
      </x:c>
      <x:c r="BD1012" s="87" t="n">
        <x:v>549.5</x:v>
      </x:c>
      <x:c r="BE1012" s="87" t="n">
        <x:v>400.5</x:v>
      </x:c>
      <x:c r="BF1012" s="85" t="s">
        <x:v>133</x:v>
      </x:c>
      <x:c r="BG1012" s="85" t="s">
        <x:v>133</x:v>
      </x:c>
    </x:row>
    <x:row r="1013">
      <x:c r="B1013" s="88" t="n">
        <x:v>1009</x:v>
      </x:c>
      <x:c r="C1013" s="87" t="n">
        <x:v>0</x:v>
      </x:c>
      <x:c r="D1013" s="85" t="s">
        <x:v>132</x:v>
      </x:c>
      <x:c r="E1013" s="87" t="n">
        <x:v>1</x:v>
      </x:c>
      <x:c r="F1013" s="87" t="n">
        <x:v>13</x:v>
      </x:c>
      <x:c r="G1013" s="87" t="n">
        <x:v>220.61538461538461</x:v>
      </x:c>
      <x:c r="H1013" s="87" t="n">
        <x:v>0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558</x:v>
      </x:c>
      <x:c r="BC1013" s="87" t="n">
        <x:v>403</x:v>
      </x:c>
      <x:c r="BD1013" s="87" t="n">
        <x:v>557.923095703125</x:v>
      </x:c>
      <x:c r="BE1013" s="87" t="n">
        <x:v>400.07693481445312</x:v>
      </x:c>
      <x:c r="BF1013" s="85" t="s">
        <x:v>133</x:v>
      </x:c>
      <x:c r="BG1013" s="85" t="s">
        <x:v>133</x:v>
      </x:c>
    </x:row>
    <x:row r="1014">
      <x:c r="B1014" s="88" t="n">
        <x:v>1010</x:v>
      </x:c>
      <x:c r="C1014" s="87" t="n">
        <x:v>0</x:v>
      </x:c>
      <x:c r="D1014" s="85" t="s">
        <x:v>132</x:v>
      </x:c>
      <x:c r="E1014" s="87" t="n">
        <x:v>1</x:v>
      </x:c>
      <x:c r="F1014" s="87" t="n">
        <x:v>15</x:v>
      </x:c>
      <x:c r="G1014" s="87" t="n">
        <x:v>225.86666666666667</x:v>
      </x:c>
      <x:c r="H1014" s="87" t="n">
        <x:v>0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600</x:v>
      </x:c>
      <x:c r="BC1014" s="87" t="n">
        <x:v>402</x:v>
      </x:c>
      <x:c r="BD1014" s="87" t="n">
        <x:v>599.79998779296875</x:v>
      </x:c>
      <x:c r="BE1014" s="87" t="n">
        <x:v>399.79998779296875</x:v>
      </x:c>
      <x:c r="BF1014" s="85" t="s">
        <x:v>133</x:v>
      </x:c>
      <x:c r="BG1014" s="85" t="s">
        <x:v>133</x:v>
      </x:c>
    </x:row>
    <x:row r="1015">
      <x:c r="B1015" s="88" t="n">
        <x:v>1011</x:v>
      </x:c>
      <x:c r="C1015" s="87" t="n">
        <x:v>0</x:v>
      </x:c>
      <x:c r="D1015" s="85" t="s">
        <x:v>132</x:v>
      </x:c>
      <x:c r="E1015" s="87" t="n">
        <x:v>1</x:v>
      </x:c>
      <x:c r="F1015" s="87" t="n">
        <x:v>21</x:v>
      </x:c>
      <x:c r="G1015" s="87" t="n">
        <x:v>241.9047619047619</x:v>
      </x:c>
      <x:c r="H1015" s="87" t="n">
        <x:v>0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420</x:v>
      </x:c>
      <x:c r="BC1015" s="87" t="n">
        <x:v>405</x:v>
      </x:c>
      <x:c r="BD1015" s="87" t="n">
        <x:v>419.71429443359375</x:v>
      </x:c>
      <x:c r="BE1015" s="87" t="n">
        <x:v>401.952392578125</x:v>
      </x:c>
      <x:c r="BF1015" s="85" t="s">
        <x:v>133</x:v>
      </x:c>
      <x:c r="BG1015" s="85" t="s">
        <x:v>133</x:v>
      </x:c>
    </x:row>
    <x:row r="1016">
      <x:c r="B1016" s="88" t="n">
        <x:v>1012</x:v>
      </x:c>
      <x:c r="C1016" s="87" t="n">
        <x:v>0</x:v>
      </x:c>
      <x:c r="D1016" s="85" t="s">
        <x:v>132</x:v>
      </x:c>
      <x:c r="E1016" s="87" t="n">
        <x:v>1</x:v>
      </x:c>
      <x:c r="F1016" s="87" t="n">
        <x:v>35</x:v>
      </x:c>
      <x:c r="G1016" s="87" t="n">
        <x:v>226.88571428571427</x:v>
      </x:c>
      <x:c r="H1016" s="87" t="n">
        <x:v>0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477</x:v>
      </x:c>
      <x:c r="BC1016" s="87" t="n">
        <x:v>406</x:v>
      </x:c>
      <x:c r="BD1016" s="87" t="n">
        <x:v>473.11428833007812</x:v>
      </x:c>
      <x:c r="BE1016" s="87" t="n">
        <x:v>403.08572387695312</x:v>
      </x:c>
      <x:c r="BF1016" s="85" t="s">
        <x:v>133</x:v>
      </x:c>
      <x:c r="BG1016" s="85" t="s">
        <x:v>133</x:v>
      </x:c>
    </x:row>
    <x:row r="1017">
      <x:c r="B1017" s="88" t="n">
        <x:v>1013</x:v>
      </x:c>
      <x:c r="C1017" s="87" t="n">
        <x:v>0</x:v>
      </x:c>
      <x:c r="D1017" s="85" t="s">
        <x:v>132</x:v>
      </x:c>
      <x:c r="E1017" s="87" t="n">
        <x:v>1</x:v>
      </x:c>
      <x:c r="F1017" s="87" t="n">
        <x:v>12</x:v>
      </x:c>
      <x:c r="G1017" s="87" t="n">
        <x:v>218.58333333333334</x:v>
      </x:c>
      <x:c r="H1017" s="87" t="n">
        <x:v>0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592</x:v>
      </x:c>
      <x:c r="BC1017" s="87" t="n">
        <x:v>404</x:v>
      </x:c>
      <x:c r="BD1017" s="87" t="n">
        <x:v>592</x:v>
      </x:c>
      <x:c r="BE1017" s="87" t="n">
        <x:v>402.16665649414062</x:v>
      </x:c>
      <x:c r="BF1017" s="85" t="s">
        <x:v>133</x:v>
      </x:c>
      <x:c r="BG1017" s="85" t="s">
        <x:v>133</x:v>
      </x:c>
    </x:row>
    <x:row r="1018">
      <x:c r="B1018" s="88" t="n">
        <x:v>1014</x:v>
      </x:c>
      <x:c r="C1018" s="87" t="n">
        <x:v>0</x:v>
      </x:c>
      <x:c r="D1018" s="85" t="s">
        <x:v>132</x:v>
      </x:c>
      <x:c r="E1018" s="87" t="n">
        <x:v>1</x:v>
      </x:c>
      <x:c r="F1018" s="87" t="n">
        <x:v>12</x:v>
      </x:c>
      <x:c r="G1018" s="87" t="n">
        <x:v>215.91666666666666</x:v>
      </x:c>
      <x:c r="H1018" s="87" t="n">
        <x:v>0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672</x:v>
      </x:c>
      <x:c r="BC1018" s="87" t="n">
        <x:v>404</x:v>
      </x:c>
      <x:c r="BD1018" s="87" t="n">
        <x:v>671.08331298828125</x:v>
      </x:c>
      <x:c r="BE1018" s="87" t="n">
        <x:v>402.16665649414062</x:v>
      </x:c>
      <x:c r="BF1018" s="85" t="s">
        <x:v>133</x:v>
      </x:c>
      <x:c r="BG1018" s="85" t="s">
        <x:v>133</x:v>
      </x:c>
    </x:row>
    <x:row r="1019">
      <x:c r="B1019" s="88" t="n">
        <x:v>1015</x:v>
      </x:c>
      <x:c r="C1019" s="87" t="n">
        <x:v>0</x:v>
      </x:c>
      <x:c r="D1019" s="85" t="s">
        <x:v>132</x:v>
      </x:c>
      <x:c r="E1019" s="87" t="n">
        <x:v>1</x:v>
      </x:c>
      <x:c r="F1019" s="87" t="n">
        <x:v>12</x:v>
      </x:c>
      <x:c r="G1019" s="87" t="n">
        <x:v>199.58333333333334</x:v>
      </x:c>
      <x:c r="H1019" s="87" t="n">
        <x:v>0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685</x:v>
      </x:c>
      <x:c r="BC1019" s="87" t="n">
        <x:v>403</x:v>
      </x:c>
      <x:c r="BD1019" s="87" t="n">
        <x:v>684</x:v>
      </x:c>
      <x:c r="BE1019" s="87" t="n">
        <x:v>401.5</x:v>
      </x:c>
      <x:c r="BF1019" s="85" t="s">
        <x:v>133</x:v>
      </x:c>
      <x:c r="BG1019" s="85" t="s">
        <x:v>133</x:v>
      </x:c>
    </x:row>
    <x:row r="1020">
      <x:c r="B1020" s="88" t="n">
        <x:v>1016</x:v>
      </x:c>
      <x:c r="C1020" s="87" t="n">
        <x:v>0</x:v>
      </x:c>
      <x:c r="D1020" s="85" t="s">
        <x:v>132</x:v>
      </x:c>
      <x:c r="E1020" s="87" t="n">
        <x:v>1</x:v>
      </x:c>
      <x:c r="F1020" s="87" t="n">
        <x:v>12</x:v>
      </x:c>
      <x:c r="G1020" s="87" t="n">
        <x:v>209.25</x:v>
      </x:c>
      <x:c r="H1020" s="87" t="n">
        <x:v>0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711</x:v>
      </x:c>
      <x:c r="BC1020" s="87" t="n">
        <x:v>404</x:v>
      </x:c>
      <x:c r="BD1020" s="87" t="n">
        <x:v>710.91668701171875</x:v>
      </x:c>
      <x:c r="BE1020" s="87" t="n">
        <x:v>401.83334350585937</x:v>
      </x:c>
      <x:c r="BF1020" s="85" t="s">
        <x:v>133</x:v>
      </x:c>
      <x:c r="BG1020" s="85" t="s">
        <x:v>133</x:v>
      </x:c>
    </x:row>
    <x:row r="1021">
      <x:c r="B1021" s="88" t="n">
        <x:v>1017</x:v>
      </x:c>
      <x:c r="C1021" s="87" t="n">
        <x:v>0</x:v>
      </x:c>
      <x:c r="D1021" s="85" t="s">
        <x:v>132</x:v>
      </x:c>
      <x:c r="E1021" s="87" t="n">
        <x:v>1</x:v>
      </x:c>
      <x:c r="F1021" s="87" t="n">
        <x:v>13</x:v>
      </x:c>
      <x:c r="G1021" s="87" t="n">
        <x:v>244.07692307692307</x:v>
      </x:c>
      <x:c r="H1021" s="87" t="n">
        <x:v>0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531</x:v>
      </x:c>
      <x:c r="BC1021" s="87" t="n">
        <x:v>405</x:v>
      </x:c>
      <x:c r="BD1021" s="87" t="n">
        <x:v>530</x:v>
      </x:c>
      <x:c r="BE1021" s="87" t="n">
        <x:v>403</x:v>
      </x:c>
      <x:c r="BF1021" s="85" t="s">
        <x:v>133</x:v>
      </x:c>
      <x:c r="BG1021" s="85" t="s">
        <x:v>133</x:v>
      </x:c>
    </x:row>
    <x:row r="1022">
      <x:c r="B1022" s="88" t="n">
        <x:v>1018</x:v>
      </x:c>
      <x:c r="C1022" s="87" t="n">
        <x:v>0</x:v>
      </x:c>
      <x:c r="D1022" s="85" t="s">
        <x:v>132</x:v>
      </x:c>
      <x:c r="E1022" s="87" t="n">
        <x:v>1</x:v>
      </x:c>
      <x:c r="F1022" s="87" t="n">
        <x:v>15</x:v>
      </x:c>
      <x:c r="G1022" s="87" t="n">
        <x:v>220.33333333333334</x:v>
      </x:c>
      <x:c r="H1022" s="87" t="n">
        <x:v>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520</x:v>
      </x:c>
      <x:c r="BC1022" s="87" t="n">
        <x:v>406</x:v>
      </x:c>
      <x:c r="BD1022" s="87" t="n">
        <x:v>519.20001220703125</x:v>
      </x:c>
      <x:c r="BE1022" s="87" t="n">
        <x:v>403.86666870117187</x:v>
      </x:c>
      <x:c r="BF1022" s="85" t="s">
        <x:v>133</x:v>
      </x:c>
      <x:c r="BG1022" s="85" t="s">
        <x:v>133</x:v>
      </x:c>
    </x:row>
    <x:row r="1023">
      <x:c r="B1023" s="88" t="n">
        <x:v>1019</x:v>
      </x:c>
      <x:c r="C1023" s="87" t="n">
        <x:v>0</x:v>
      </x:c>
      <x:c r="D1023" s="85" t="s">
        <x:v>132</x:v>
      </x:c>
      <x:c r="E1023" s="87" t="n">
        <x:v>1</x:v>
      </x:c>
      <x:c r="F1023" s="87" t="n">
        <x:v>13</x:v>
      </x:c>
      <x:c r="G1023" s="87" t="n">
        <x:v>230</x:v>
      </x:c>
      <x:c r="H1023" s="87" t="n">
        <x:v>0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570</x:v>
      </x:c>
      <x:c r="BC1023" s="87" t="n">
        <x:v>406</x:v>
      </x:c>
      <x:c r="BD1023" s="87" t="n">
        <x:v>569.15386962890625</x:v>
      </x:c>
      <x:c r="BE1023" s="87" t="n">
        <x:v>403.76922607421875</x:v>
      </x:c>
      <x:c r="BF1023" s="85" t="s">
        <x:v>133</x:v>
      </x:c>
      <x:c r="BG1023" s="85" t="s">
        <x:v>133</x:v>
      </x:c>
    </x:row>
    <x:row r="1024">
      <x:c r="B1024" s="88" t="n">
        <x:v>1020</x:v>
      </x:c>
      <x:c r="C1024" s="87" t="n">
        <x:v>0</x:v>
      </x:c>
      <x:c r="D1024" s="85" t="s">
        <x:v>132</x:v>
      </x:c>
      <x:c r="E1024" s="87" t="n">
        <x:v>1</x:v>
      </x:c>
      <x:c r="F1024" s="87" t="n">
        <x:v>20</x:v>
      </x:c>
      <x:c r="G1024" s="87" t="n">
        <x:v>240.75</x:v>
      </x:c>
      <x:c r="H1024" s="87" t="n">
        <x:v>0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585</x:v>
      </x:c>
      <x:c r="BC1024" s="87" t="n">
        <x:v>406</x:v>
      </x:c>
      <x:c r="BD1024" s="87" t="n">
        <x:v>584.25</x:v>
      </x:c>
      <x:c r="BE1024" s="87" t="n">
        <x:v>404.14999389648437</x:v>
      </x:c>
      <x:c r="BF1024" s="85" t="s">
        <x:v>133</x:v>
      </x:c>
      <x:c r="BG1024" s="85" t="s">
        <x:v>133</x:v>
      </x:c>
    </x:row>
    <x:row r="1025">
      <x:c r="B1025" s="88" t="n">
        <x:v>1021</x:v>
      </x:c>
      <x:c r="C1025" s="87" t="n">
        <x:v>0</x:v>
      </x:c>
      <x:c r="D1025" s="85" t="s">
        <x:v>132</x:v>
      </x:c>
      <x:c r="E1025" s="87" t="n">
        <x:v>1</x:v>
      </x:c>
      <x:c r="F1025" s="87" t="n">
        <x:v>21</x:v>
      </x:c>
      <x:c r="G1025" s="87" t="n">
        <x:v>245.47619047619048</x:v>
      </x:c>
      <x:c r="H1025" s="87" t="n">
        <x:v>0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773</x:v>
      </x:c>
      <x:c r="BC1025" s="87" t="n">
        <x:v>410</x:v>
      </x:c>
      <x:c r="BD1025" s="87" t="n">
        <x:v>772.14288330078125</x:v>
      </x:c>
      <x:c r="BE1025" s="87" t="n">
        <x:v>405.76190185546875</x:v>
      </x:c>
      <x:c r="BF1025" s="85" t="s">
        <x:v>133</x:v>
      </x:c>
      <x:c r="BG1025" s="85" t="s">
        <x:v>133</x:v>
      </x:c>
    </x:row>
    <x:row r="1026">
      <x:c r="B1026" s="88" t="n">
        <x:v>1022</x:v>
      </x:c>
      <x:c r="C1026" s="87" t="n">
        <x:v>0</x:v>
      </x:c>
      <x:c r="D1026" s="85" t="s">
        <x:v>132</x:v>
      </x:c>
      <x:c r="E1026" s="87" t="n">
        <x:v>1</x:v>
      </x:c>
      <x:c r="F1026" s="87" t="n">
        <x:v>49</x:v>
      </x:c>
      <x:c r="G1026" s="87" t="n">
        <x:v>242.32653061224491</x:v>
      </x:c>
      <x:c r="H1026" s="87" t="n">
        <x:v>0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496</x:v>
      </x:c>
      <x:c r="BC1026" s="87" t="n">
        <x:v>411</x:v>
      </x:c>
      <x:c r="BD1026" s="87" t="n">
        <x:v>492.20407104492188</x:v>
      </x:c>
      <x:c r="BE1026" s="87" t="n">
        <x:v>407.346923828125</x:v>
      </x:c>
      <x:c r="BF1026" s="85" t="s">
        <x:v>133</x:v>
      </x:c>
      <x:c r="BG1026" s="85" t="s">
        <x:v>133</x:v>
      </x:c>
    </x:row>
    <x:row r="1027">
      <x:c r="B1027" s="88" t="n">
        <x:v>1023</x:v>
      </x:c>
      <x:c r="C1027" s="87" t="n">
        <x:v>0</x:v>
      </x:c>
      <x:c r="D1027" s="85" t="s">
        <x:v>132</x:v>
      </x:c>
      <x:c r="E1027" s="87" t="n">
        <x:v>1</x:v>
      </x:c>
      <x:c r="F1027" s="87" t="n">
        <x:v>34</x:v>
      </x:c>
      <x:c r="G1027" s="87" t="n">
        <x:v>233.11764705882354</x:v>
      </x:c>
      <x:c r="H1027" s="87" t="n">
        <x:v>0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604</x:v>
      </x:c>
      <x:c r="BC1027" s="87" t="n">
        <x:v>413</x:v>
      </x:c>
      <x:c r="BD1027" s="87" t="n">
        <x:v>601.76470947265625</x:v>
      </x:c>
      <x:c r="BE1027" s="87" t="n">
        <x:v>408.26470947265625</x:v>
      </x:c>
      <x:c r="BF1027" s="85" t="s">
        <x:v>133</x:v>
      </x:c>
      <x:c r="BG1027" s="85" t="s">
        <x:v>133</x:v>
      </x:c>
    </x:row>
    <x:row r="1028">
      <x:c r="B1028" s="88" t="n">
        <x:v>1024</x:v>
      </x:c>
      <x:c r="C1028" s="87" t="n">
        <x:v>0</x:v>
      </x:c>
      <x:c r="D1028" s="85" t="s">
        <x:v>132</x:v>
      </x:c>
      <x:c r="E1028" s="87" t="n">
        <x:v>1</x:v>
      </x:c>
      <x:c r="F1028" s="87" t="n">
        <x:v>21</x:v>
      </x:c>
      <x:c r="G1028" s="87" t="n">
        <x:v>235.28571428571428</x:v>
      </x:c>
      <x:c r="H1028" s="87" t="n">
        <x:v>0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753</x:v>
      </x:c>
      <x:c r="BC1028" s="87" t="n">
        <x:v>410</x:v>
      </x:c>
      <x:c r="BD1028" s="87" t="n">
        <x:v>752.28570556640625</x:v>
      </x:c>
      <x:c r="BE1028" s="87" t="n">
        <x:v>406.4761962890625</x:v>
      </x:c>
      <x:c r="BF1028" s="85" t="s">
        <x:v>133</x:v>
      </x:c>
      <x:c r="BG1028" s="85" t="s">
        <x:v>133</x:v>
      </x:c>
    </x:row>
    <x:row r="1029">
      <x:c r="B1029" s="88" t="n">
        <x:v>1025</x:v>
      </x:c>
      <x:c r="C1029" s="87" t="n">
        <x:v>0</x:v>
      </x:c>
      <x:c r="D1029" s="85" t="s">
        <x:v>132</x:v>
      </x:c>
      <x:c r="E1029" s="87" t="n">
        <x:v>1</x:v>
      </x:c>
      <x:c r="F1029" s="87" t="n">
        <x:v>25</x:v>
      </x:c>
      <x:c r="G1029" s="87" t="n">
        <x:v>249.52</x:v>
      </x:c>
      <x:c r="H1029" s="87" t="n">
        <x:v>0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425</x:v>
      </x:c>
      <x:c r="BC1029" s="87" t="n">
        <x:v>411</x:v>
      </x:c>
      <x:c r="BD1029" s="87" t="n">
        <x:v>424.55999755859375</x:v>
      </x:c>
      <x:c r="BE1029" s="87" t="n">
        <x:v>407.3599853515625</x:v>
      </x:c>
      <x:c r="BF1029" s="85" t="s">
        <x:v>133</x:v>
      </x:c>
      <x:c r="BG1029" s="85" t="s">
        <x:v>133</x:v>
      </x:c>
    </x:row>
    <x:row r="1030">
      <x:c r="B1030" s="88" t="n">
        <x:v>1026</x:v>
      </x:c>
      <x:c r="C1030" s="87" t="n">
        <x:v>0</x:v>
      </x:c>
      <x:c r="D1030" s="85" t="s">
        <x:v>132</x:v>
      </x:c>
      <x:c r="E1030" s="87" t="n">
        <x:v>1</x:v>
      </x:c>
      <x:c r="F1030" s="87" t="n">
        <x:v>13</x:v>
      </x:c>
      <x:c r="G1030" s="87" t="n">
        <x:v>227.46153846153845</x:v>
      </x:c>
      <x:c r="H1030" s="87" t="n">
        <x:v>0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663</x:v>
      </x:c>
      <x:c r="BC1030" s="87" t="n">
        <x:v>409</x:v>
      </x:c>
      <x:c r="BD1030" s="87" t="n">
        <x:v>663.23077392578125</x:v>
      </x:c>
      <x:c r="BE1030" s="87" t="n">
        <x:v>406.15383911132812</x:v>
      </x:c>
      <x:c r="BF1030" s="85" t="s">
        <x:v>133</x:v>
      </x:c>
      <x:c r="BG1030" s="85" t="s">
        <x:v>133</x:v>
      </x:c>
    </x:row>
    <x:row r="1031">
      <x:c r="B1031" s="88" t="n">
        <x:v>1027</x:v>
      </x:c>
      <x:c r="C1031" s="87" t="n">
        <x:v>0</x:v>
      </x:c>
      <x:c r="D1031" s="85" t="s">
        <x:v>132</x:v>
      </x:c>
      <x:c r="E1031" s="87" t="n">
        <x:v>1</x:v>
      </x:c>
      <x:c r="F1031" s="87" t="n">
        <x:v>28</x:v>
      </x:c>
      <x:c r="G1031" s="87" t="n">
        <x:v>239.39285714285714</x:v>
      </x:c>
      <x:c r="H1031" s="87" t="n">
        <x:v>0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1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14.285714285714285</x:v>
      </x:c>
      <x:c r="AG1031" s="87" t="n">
        <x:v>0</x:v>
      </x:c>
      <x:c r="AH1031" s="87" t="n">
        <x:v>4</x:v>
      </x:c>
      <x:c r="AI1031" s="87" t="n">
        <x:v>0</x:v>
      </x:c>
      <x:c r="AJ1031" s="87" t="n">
        <x:v>0.14285714285714285</x:v>
      </x:c>
      <x:c r="AK1031" s="87" t="n">
        <x:v>0</x:v>
      </x:c>
      <x:c r="AL1031" s="87" t="n">
        <x:v>255</x:v>
      </x:c>
      <x:c r="AM1031" s="87" t="n">
        <x:v>0</x:v>
      </x:c>
      <x:c r="AN1031" s="87" t="n">
        <x:v>1020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255</x:v>
      </x:c>
      <x:c r="AS1031" s="87" t="n">
        <x:v>0</x:v>
      </x:c>
      <x:c r="AT1031" s="87" t="n">
        <x:v>255</x:v>
      </x:c>
      <x:c r="AU1031" s="87" t="n">
        <x:v>0</x:v>
      </x:c>
      <x:c r="AV1031" s="87" t="n">
        <x:v>255</x:v>
      </x:c>
      <x:c r="AW1031" s="87" t="n">
        <x:v>0</x:v>
      </x:c>
      <x:c r="AX1031" s="87" t="n">
        <x:v>1020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694</x:v>
      </x:c>
      <x:c r="BC1031" s="87" t="n">
        <x:v>414</x:v>
      </x:c>
      <x:c r="BD1031" s="87" t="n">
        <x:v>694.4285888671875</x:v>
      </x:c>
      <x:c r="BE1031" s="87" t="n">
        <x:v>408.92855834960937</x:v>
      </x:c>
      <x:c r="BF1031" s="85" t="s">
        <x:v>133</x:v>
      </x:c>
      <x:c r="BG1031" s="85" t="s">
        <x:v>133</x:v>
      </x:c>
    </x:row>
    <x:row r="1032">
      <x:c r="B1032" s="88" t="n">
        <x:v>1028</x:v>
      </x:c>
      <x:c r="C1032" s="87" t="n">
        <x:v>0</x:v>
      </x:c>
      <x:c r="D1032" s="85" t="s">
        <x:v>132</x:v>
      </x:c>
      <x:c r="E1032" s="87" t="n">
        <x:v>1</x:v>
      </x:c>
      <x:c r="F1032" s="87" t="n">
        <x:v>24</x:v>
      </x:c>
      <x:c r="G1032" s="87" t="n">
        <x:v>217.25</x:v>
      </x:c>
      <x:c r="H1032" s="87" t="n">
        <x:v>0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717</x:v>
      </x:c>
      <x:c r="BC1032" s="87" t="n">
        <x:v>414</x:v>
      </x:c>
      <x:c r="BD1032" s="87" t="n">
        <x:v>717.29168701171875</x:v>
      </x:c>
      <x:c r="BE1032" s="87" t="n">
        <x:v>409.45834350585937</x:v>
      </x:c>
      <x:c r="BF1032" s="85" t="s">
        <x:v>133</x:v>
      </x:c>
      <x:c r="BG1032" s="85" t="s">
        <x:v>133</x:v>
      </x:c>
    </x:row>
    <x:row r="1033">
      <x:c r="B1033" s="88" t="n">
        <x:v>1029</x:v>
      </x:c>
      <x:c r="C1033" s="87" t="n">
        <x:v>0</x:v>
      </x:c>
      <x:c r="D1033" s="85" t="s">
        <x:v>132</x:v>
      </x:c>
      <x:c r="E1033" s="87" t="n">
        <x:v>1</x:v>
      </x:c>
      <x:c r="F1033" s="87" t="n">
        <x:v>42</x:v>
      </x:c>
      <x:c r="G1033" s="87" t="n">
        <x:v>233.76190476190476</x:v>
      </x:c>
      <x:c r="H1033" s="87" t="n">
        <x:v>0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527</x:v>
      </x:c>
      <x:c r="BC1033" s="87" t="n">
        <x:v>415</x:v>
      </x:c>
      <x:c r="BD1033" s="87" t="n">
        <x:v>525.66668701171875</x:v>
      </x:c>
      <x:c r="BE1033" s="87" t="n">
        <x:v>410.5</x:v>
      </x:c>
      <x:c r="BF1033" s="85" t="s">
        <x:v>133</x:v>
      </x:c>
      <x:c r="BG1033" s="85" t="s">
        <x:v>133</x:v>
      </x:c>
    </x:row>
    <x:row r="1034">
      <x:c r="B1034" s="88" t="n">
        <x:v>1030</x:v>
      </x:c>
      <x:c r="C1034" s="87" t="n">
        <x:v>0</x:v>
      </x:c>
      <x:c r="D1034" s="85" t="s">
        <x:v>132</x:v>
      </x:c>
      <x:c r="E1034" s="87" t="n">
        <x:v>1</x:v>
      </x:c>
      <x:c r="F1034" s="87" t="n">
        <x:v>54</x:v>
      </x:c>
      <x:c r="G1034" s="87" t="n">
        <x:v>235.81481481481481</x:v>
      </x:c>
      <x:c r="H1034" s="87" t="n">
        <x:v>0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16.666666666666664</x:v>
      </x:c>
      <x:c r="AH1034" s="87" t="n">
        <x:v>0</x:v>
      </x:c>
      <x:c r="AI1034" s="87" t="n">
        <x:v>9</x:v>
      </x:c>
      <x:c r="AJ1034" s="87" t="n">
        <x:v>0</x:v>
      </x:c>
      <x:c r="AK1034" s="87" t="n">
        <x:v>0.16666666666666666</x:v>
      </x:c>
      <x:c r="AL1034" s="87" t="n">
        <x:v>0</x:v>
      </x:c>
      <x:c r="AM1034" s="87" t="n">
        <x:v>84.222222222222229</x:v>
      </x:c>
      <x:c r="AN1034" s="87" t="n">
        <x:v>0</x:v>
      </x:c>
      <x:c r="AO1034" s="87" t="n">
        <x:v>758</x:v>
      </x:c>
      <x:c r="AP1034" s="87" t="n">
        <x:v>0</x:v>
      </x:c>
      <x:c r="AQ1034" s="87" t="n">
        <x:v>937.19444444444434</x:v>
      </x:c>
      <x:c r="AR1034" s="87" t="n">
        <x:v>0</x:v>
      </x:c>
      <x:c r="AS1034" s="87" t="n">
        <x:v>136</x:v>
      </x:c>
      <x:c r="AT1034" s="87" t="n">
        <x:v>0</x:v>
      </x:c>
      <x:c r="AU1034" s="87" t="n">
        <x:v>59</x:v>
      </x:c>
      <x:c r="AV1034" s="87" t="n">
        <x:v>0</x:v>
      </x:c>
      <x:c r="AW1034" s="87" t="n">
        <x:v>84.222222222222229</x:v>
      </x:c>
      <x:c r="AX1034" s="87" t="n">
        <x:v>0</x:v>
      </x:c>
      <x:c r="AY1034" s="87" t="n">
        <x:v>758</x:v>
      </x:c>
      <x:c r="AZ1034" s="87" t="n">
        <x:v>0</x:v>
      </x:c>
      <x:c r="BA1034" s="87" t="n">
        <x:v>937.19444444444434</x:v>
      </x:c>
      <x:c r="BB1034" s="87" t="n">
        <x:v>560</x:v>
      </x:c>
      <x:c r="BC1034" s="87" t="n">
        <x:v>417</x:v>
      </x:c>
      <x:c r="BD1034" s="87" t="n">
        <x:v>559.64813232421875</x:v>
      </x:c>
      <x:c r="BE1034" s="87" t="n">
        <x:v>412.3148193359375</x:v>
      </x:c>
      <x:c r="BF1034" s="85" t="s">
        <x:v>133</x:v>
      </x:c>
      <x:c r="BG1034" s="85" t="s">
        <x:v>133</x:v>
      </x:c>
    </x:row>
    <x:row r="1035">
      <x:c r="B1035" s="88" t="n">
        <x:v>1031</x:v>
      </x:c>
      <x:c r="C1035" s="87" t="n">
        <x:v>0</x:v>
      </x:c>
      <x:c r="D1035" s="85" t="s">
        <x:v>132</x:v>
      </x:c>
      <x:c r="E1035" s="87" t="n">
        <x:v>1</x:v>
      </x:c>
      <x:c r="F1035" s="87" t="n">
        <x:v>28</x:v>
      </x:c>
      <x:c r="G1035" s="87" t="n">
        <x:v>239.28571428571428</x:v>
      </x:c>
      <x:c r="H1035" s="87" t="n">
        <x:v>0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612</x:v>
      </x:c>
      <x:c r="BC1035" s="87" t="n">
        <x:v>413</x:v>
      </x:c>
      <x:c r="BD1035" s="87" t="n">
        <x:v>612.46429443359375</x:v>
      </x:c>
      <x:c r="BE1035" s="87" t="n">
        <x:v>409.57144165039062</x:v>
      </x:c>
      <x:c r="BF1035" s="85" t="s">
        <x:v>133</x:v>
      </x:c>
      <x:c r="BG1035" s="85" t="s">
        <x:v>133</x:v>
      </x:c>
    </x:row>
    <x:row r="1036">
      <x:c r="B1036" s="88" t="n">
        <x:v>1032</x:v>
      </x:c>
      <x:c r="C1036" s="87" t="n">
        <x:v>0</x:v>
      </x:c>
      <x:c r="D1036" s="85" t="s">
        <x:v>132</x:v>
      </x:c>
      <x:c r="E1036" s="87" t="n">
        <x:v>1</x:v>
      </x:c>
      <x:c r="F1036" s="87" t="n">
        <x:v>34</x:v>
      </x:c>
      <x:c r="G1036" s="87" t="n">
        <x:v>238.26470588235293</x:v>
      </x:c>
      <x:c r="H1036" s="87" t="n">
        <x:v>0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622</x:v>
      </x:c>
      <x:c r="BC1036" s="87" t="n">
        <x:v>415</x:v>
      </x:c>
      <x:c r="BD1036" s="87" t="n">
        <x:v>621.9705810546875</x:v>
      </x:c>
      <x:c r="BE1036" s="87" t="n">
        <x:v>410.058837890625</x:v>
      </x:c>
      <x:c r="BF1036" s="85" t="s">
        <x:v>133</x:v>
      </x:c>
      <x:c r="BG1036" s="85" t="s">
        <x:v>133</x:v>
      </x:c>
    </x:row>
    <x:row r="1037">
      <x:c r="B1037" s="88" t="n">
        <x:v>1033</x:v>
      </x:c>
      <x:c r="C1037" s="87" t="n">
        <x:v>0</x:v>
      </x:c>
      <x:c r="D1037" s="85" t="s">
        <x:v>132</x:v>
      </x:c>
      <x:c r="E1037" s="87" t="n">
        <x:v>1</x:v>
      </x:c>
      <x:c r="F1037" s="87" t="n">
        <x:v>30</x:v>
      </x:c>
      <x:c r="G1037" s="87" t="n">
        <x:v>239.5</x:v>
      </x:c>
      <x:c r="H1037" s="87" t="n">
        <x:v>0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646</x:v>
      </x:c>
      <x:c r="BC1037" s="87" t="n">
        <x:v>413</x:v>
      </x:c>
      <x:c r="BD1037" s="87" t="n">
        <x:v>647</x:v>
      </x:c>
      <x:c r="BE1037" s="87" t="n">
        <x:v>409.10000610351562</x:v>
      </x:c>
      <x:c r="BF1037" s="85" t="s">
        <x:v>133</x:v>
      </x:c>
      <x:c r="BG1037" s="85" t="s">
        <x:v>133</x:v>
      </x:c>
    </x:row>
    <x:row r="1038">
      <x:c r="B1038" s="88" t="n">
        <x:v>1034</x:v>
      </x:c>
      <x:c r="C1038" s="87" t="n">
        <x:v>0</x:v>
      </x:c>
      <x:c r="D1038" s="85" t="s">
        <x:v>132</x:v>
      </x:c>
      <x:c r="E1038" s="87" t="n">
        <x:v>1</x:v>
      </x:c>
      <x:c r="F1038" s="87" t="n">
        <x:v>40</x:v>
      </x:c>
      <x:c r="G1038" s="87" t="n">
        <x:v>247.275</x:v>
      </x:c>
      <x:c r="H1038" s="87" t="n">
        <x:v>0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553</x:v>
      </x:c>
      <x:c r="BC1038" s="87" t="n">
        <x:v>412</x:v>
      </x:c>
      <x:c r="BD1038" s="87" t="n">
        <x:v>550.29998779296875</x:v>
      </x:c>
      <x:c r="BE1038" s="87" t="n">
        <x:v>408.82501220703125</x:v>
      </x:c>
      <x:c r="BF1038" s="85" t="s">
        <x:v>133</x:v>
      </x:c>
      <x:c r="BG1038" s="85" t="s">
        <x:v>133</x:v>
      </x:c>
    </x:row>
    <x:row r="1039">
      <x:c r="B1039" s="88" t="n">
        <x:v>1035</x:v>
      </x:c>
      <x:c r="C1039" s="87" t="n">
        <x:v>0</x:v>
      </x:c>
      <x:c r="D1039" s="85" t="s">
        <x:v>132</x:v>
      </x:c>
      <x:c r="E1039" s="87" t="n">
        <x:v>1</x:v>
      </x:c>
      <x:c r="F1039" s="87" t="n">
        <x:v>10</x:v>
      </x:c>
      <x:c r="G1039" s="87" t="n">
        <x:v>227.3</x:v>
      </x:c>
      <x:c r="H1039" s="87" t="n">
        <x:v>0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739</x:v>
      </x:c>
      <x:c r="BC1039" s="87" t="n">
        <x:v>409</x:v>
      </x:c>
      <x:c r="BD1039" s="87" t="n">
        <x:v>738.20001220703125</x:v>
      </x:c>
      <x:c r="BE1039" s="87" t="n">
        <x:v>407.5</x:v>
      </x:c>
      <x:c r="BF1039" s="85" t="s">
        <x:v>133</x:v>
      </x:c>
      <x:c r="BG1039" s="85" t="s">
        <x:v>133</x:v>
      </x:c>
    </x:row>
    <x:row r="1040">
      <x:c r="B1040" s="88" t="n">
        <x:v>1036</x:v>
      </x:c>
      <x:c r="C1040" s="87" t="n">
        <x:v>0</x:v>
      </x:c>
      <x:c r="D1040" s="85" t="s">
        <x:v>132</x:v>
      </x:c>
      <x:c r="E1040" s="87" t="n">
        <x:v>1</x:v>
      </x:c>
      <x:c r="F1040" s="87" t="n">
        <x:v>16</x:v>
      </x:c>
      <x:c r="G1040" s="87" t="n">
        <x:v>221.625</x:v>
      </x:c>
      <x:c r="H1040" s="87" t="n">
        <x:v>0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568</x:v>
      </x:c>
      <x:c r="BC1040" s="87" t="n">
        <x:v>411</x:v>
      </x:c>
      <x:c r="BD1040" s="87" t="n">
        <x:v>566.6875</x:v>
      </x:c>
      <x:c r="BE1040" s="87" t="n">
        <x:v>409.0625</x:v>
      </x:c>
      <x:c r="BF1040" s="85" t="s">
        <x:v>133</x:v>
      </x:c>
      <x:c r="BG1040" s="85" t="s">
        <x:v>133</x:v>
      </x:c>
    </x:row>
    <x:row r="1041">
      <x:c r="B1041" s="88" t="n">
        <x:v>1037</x:v>
      </x:c>
      <x:c r="C1041" s="87" t="n">
        <x:v>0</x:v>
      </x:c>
      <x:c r="D1041" s="85" t="s">
        <x:v>132</x:v>
      </x:c>
      <x:c r="E1041" s="87" t="n">
        <x:v>1</x:v>
      </x:c>
      <x:c r="F1041" s="87" t="n">
        <x:v>19</x:v>
      </x:c>
      <x:c r="G1041" s="87" t="n">
        <x:v>230.10526315789474</x:v>
      </x:c>
      <x:c r="H1041" s="87" t="n">
        <x:v>0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673</x:v>
      </x:c>
      <x:c r="BC1041" s="87" t="n">
        <x:v>414</x:v>
      </x:c>
      <x:c r="BD1041" s="87" t="n">
        <x:v>673.15789794921875</x:v>
      </x:c>
      <x:c r="BE1041" s="87" t="n">
        <x:v>410.52630615234375</x:v>
      </x:c>
      <x:c r="BF1041" s="85" t="s">
        <x:v>133</x:v>
      </x:c>
      <x:c r="BG1041" s="85" t="s">
        <x:v>133</x:v>
      </x:c>
    </x:row>
    <x:row r="1042">
      <x:c r="B1042" s="88" t="n">
        <x:v>1038</x:v>
      </x:c>
      <x:c r="C1042" s="87" t="n">
        <x:v>0</x:v>
      </x:c>
      <x:c r="D1042" s="85" t="s">
        <x:v>132</x:v>
      </x:c>
      <x:c r="E1042" s="87" t="n">
        <x:v>1</x:v>
      </x:c>
      <x:c r="F1042" s="87" t="n">
        <x:v>10</x:v>
      </x:c>
      <x:c r="G1042" s="87" t="n">
        <x:v>221.9</x:v>
      </x:c>
      <x:c r="H1042" s="87" t="n">
        <x:v>0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705</x:v>
      </x:c>
      <x:c r="BC1042" s="87" t="n">
        <x:v>411</x:v>
      </x:c>
      <x:c r="BD1042" s="87" t="n">
        <x:v>705.79998779296875</x:v>
      </x:c>
      <x:c r="BE1042" s="87" t="n">
        <x:v>408.89999389648437</x:v>
      </x:c>
      <x:c r="BF1042" s="85" t="s">
        <x:v>133</x:v>
      </x:c>
      <x:c r="BG1042" s="85" t="s">
        <x:v>133</x:v>
      </x:c>
    </x:row>
    <x:row r="1043">
      <x:c r="B1043" s="88" t="n">
        <x:v>1039</x:v>
      </x:c>
      <x:c r="C1043" s="87" t="n">
        <x:v>0</x:v>
      </x:c>
      <x:c r="D1043" s="85" t="s">
        <x:v>132</x:v>
      </x:c>
      <x:c r="E1043" s="87" t="n">
        <x:v>1</x:v>
      </x:c>
      <x:c r="F1043" s="87" t="n">
        <x:v>15</x:v>
      </x:c>
      <x:c r="G1043" s="87" t="n">
        <x:v>243.93333333333334</x:v>
      </x:c>
      <x:c r="H1043" s="87" t="n">
        <x:v>0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419</x:v>
      </x:c>
      <x:c r="BC1043" s="87" t="n">
        <x:v>413</x:v>
      </x:c>
      <x:c r="BD1043" s="87" t="n">
        <x:v>418</x:v>
      </x:c>
      <x:c r="BE1043" s="87" t="n">
        <x:v>410.66665649414062</x:v>
      </x:c>
      <x:c r="BF1043" s="85" t="s">
        <x:v>133</x:v>
      </x:c>
      <x:c r="BG1043" s="85" t="s">
        <x:v>133</x:v>
      </x:c>
    </x:row>
    <x:row r="1044">
      <x:c r="B1044" s="88" t="n">
        <x:v>1040</x:v>
      </x:c>
      <x:c r="C1044" s="87" t="n">
        <x:v>0</x:v>
      </x:c>
      <x:c r="D1044" s="85" t="s">
        <x:v>132</x:v>
      </x:c>
      <x:c r="E1044" s="87" t="n">
        <x:v>1</x:v>
      </x:c>
      <x:c r="F1044" s="87" t="n">
        <x:v>13</x:v>
      </x:c>
      <x:c r="G1044" s="87" t="n">
        <x:v>229.30769230769232</x:v>
      </x:c>
      <x:c r="H1044" s="87" t="n">
        <x:v>0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445</x:v>
      </x:c>
      <x:c r="BC1044" s="87" t="n">
        <x:v>413</x:v>
      </x:c>
      <x:c r="BD1044" s="87" t="n">
        <x:v>444.76922607421875</x:v>
      </x:c>
      <x:c r="BE1044" s="87" t="n">
        <x:v>410.30767822265625</x:v>
      </x:c>
      <x:c r="BF1044" s="85" t="s">
        <x:v>133</x:v>
      </x:c>
      <x:c r="BG1044" s="85" t="s">
        <x:v>133</x:v>
      </x:c>
    </x:row>
    <x:row r="1045">
      <x:c r="B1045" s="88" t="n">
        <x:v>1041</x:v>
      </x:c>
      <x:c r="C1045" s="87" t="n">
        <x:v>0</x:v>
      </x:c>
      <x:c r="D1045" s="85" t="s">
        <x:v>132</x:v>
      </x:c>
      <x:c r="E1045" s="87" t="n">
        <x:v>1</x:v>
      </x:c>
      <x:c r="F1045" s="87" t="n">
        <x:v>52</x:v>
      </x:c>
      <x:c r="G1045" s="87" t="n">
        <x:v>242.15384615384616</x:v>
      </x:c>
      <x:c r="H1045" s="87" t="n">
        <x:v>0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472</x:v>
      </x:c>
      <x:c r="BC1045" s="87" t="n">
        <x:v>417</x:v>
      </x:c>
      <x:c r="BD1045" s="87" t="n">
        <x:v>474.40383911132812</x:v>
      </x:c>
      <x:c r="BE1045" s="87" t="n">
        <x:v>411.80767822265625</x:v>
      </x:c>
      <x:c r="BF1045" s="85" t="s">
        <x:v>133</x:v>
      </x:c>
      <x:c r="BG1045" s="85" t="s">
        <x:v>133</x:v>
      </x:c>
    </x:row>
    <x:row r="1046">
      <x:c r="B1046" s="88" t="n">
        <x:v>1042</x:v>
      </x:c>
      <x:c r="C1046" s="87" t="n">
        <x:v>0</x:v>
      </x:c>
      <x:c r="D1046" s="85" t="s">
        <x:v>132</x:v>
      </x:c>
      <x:c r="E1046" s="87" t="n">
        <x:v>1</x:v>
      </x:c>
      <x:c r="F1046" s="87" t="n">
        <x:v>16</x:v>
      </x:c>
      <x:c r="G1046" s="87" t="n">
        <x:v>229.4375</x:v>
      </x:c>
      <x:c r="H1046" s="87" t="n">
        <x:v>0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577</x:v>
      </x:c>
      <x:c r="BC1046" s="87" t="n">
        <x:v>413</x:v>
      </x:c>
      <x:c r="BD1046" s="87" t="n">
        <x:v>575.3125</x:v>
      </x:c>
      <x:c r="BE1046" s="87" t="n">
        <x:v>410.5</x:v>
      </x:c>
      <x:c r="BF1046" s="85" t="s">
        <x:v>133</x:v>
      </x:c>
      <x:c r="BG1046" s="85" t="s">
        <x:v>133</x:v>
      </x:c>
    </x:row>
    <x:row r="1047">
      <x:c r="B1047" s="88" t="n">
        <x:v>1043</x:v>
      </x:c>
      <x:c r="C1047" s="87" t="n">
        <x:v>0</x:v>
      </x:c>
      <x:c r="D1047" s="85" t="s">
        <x:v>132</x:v>
      </x:c>
      <x:c r="E1047" s="87" t="n">
        <x:v>1</x:v>
      </x:c>
      <x:c r="F1047" s="87" t="n">
        <x:v>34</x:v>
      </x:c>
      <x:c r="G1047" s="87" t="n">
        <x:v>242.6764705882353</x:v>
      </x:c>
      <x:c r="H1047" s="87" t="n">
        <x:v>0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586</x:v>
      </x:c>
      <x:c r="BC1047" s="87" t="n">
        <x:v>414</x:v>
      </x:c>
      <x:c r="BD1047" s="87" t="n">
        <x:v>586.85296630859375</x:v>
      </x:c>
      <x:c r="BE1047" s="87" t="n">
        <x:v>411.11764526367187</x:v>
      </x:c>
      <x:c r="BF1047" s="85" t="s">
        <x:v>133</x:v>
      </x:c>
      <x:c r="BG1047" s="85" t="s">
        <x:v>133</x:v>
      </x:c>
    </x:row>
    <x:row r="1048">
      <x:c r="B1048" s="88" t="n">
        <x:v>1044</x:v>
      </x:c>
      <x:c r="C1048" s="87" t="n">
        <x:v>0</x:v>
      </x:c>
      <x:c r="D1048" s="85" t="s">
        <x:v>132</x:v>
      </x:c>
      <x:c r="E1048" s="87" t="n">
        <x:v>1</x:v>
      </x:c>
      <x:c r="F1048" s="87" t="n">
        <x:v>26</x:v>
      </x:c>
      <x:c r="G1048" s="87" t="n">
        <x:v>233.34615384615384</x:v>
      </x:c>
      <x:c r="H1048" s="87" t="n">
        <x:v>0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655</x:v>
      </x:c>
      <x:c r="BC1048" s="87" t="n">
        <x:v>414</x:v>
      </x:c>
      <x:c r="BD1048" s="87" t="n">
        <x:v>654.8846435546875</x:v>
      </x:c>
      <x:c r="BE1048" s="87" t="n">
        <x:v>411</x:v>
      </x:c>
      <x:c r="BF1048" s="85" t="s">
        <x:v>133</x:v>
      </x:c>
      <x:c r="BG1048" s="85" t="s">
        <x:v>133</x:v>
      </x:c>
    </x:row>
    <x:row r="1049">
      <x:c r="B1049" s="88" t="n">
        <x:v>1045</x:v>
      </x:c>
      <x:c r="C1049" s="87" t="n">
        <x:v>0</x:v>
      </x:c>
      <x:c r="D1049" s="85" t="s">
        <x:v>132</x:v>
      </x:c>
      <x:c r="E1049" s="87" t="n">
        <x:v>1</x:v>
      </x:c>
      <x:c r="F1049" s="87" t="n">
        <x:v>14</x:v>
      </x:c>
      <x:c r="G1049" s="87" t="n">
        <x:v>227.28571428571428</x:v>
      </x:c>
      <x:c r="H1049" s="87" t="n">
        <x:v>0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7.1428571428571423</x:v>
      </x:c>
      <x:c r="AH1049" s="87" t="n">
        <x:v>0</x:v>
      </x:c>
      <x:c r="AI1049" s="87" t="n">
        <x:v>1</x:v>
      </x:c>
      <x:c r="AJ1049" s="87" t="n">
        <x:v>0</x:v>
      </x:c>
      <x:c r="AK1049" s="87" t="n">
        <x:v>0.071428571428571425</x:v>
      </x:c>
      <x:c r="AL1049" s="87" t="n">
        <x:v>0</x:v>
      </x:c>
      <x:c r="AM1049" s="87" t="n">
        <x:v>59</x:v>
      </x:c>
      <x:c r="AN1049" s="87" t="n">
        <x:v>0</x:v>
      </x:c>
      <x:c r="AO1049" s="87" t="n">
        <x:v>59</x:v>
      </x:c>
      <x:c r="AP1049" s="87" t="n">
        <x:v>0</x:v>
      </x:c>
      <x:c r="AQ1049" s="87" t="n">
        <x:v>0</x:v>
      </x:c>
      <x:c r="AR1049" s="87" t="n">
        <x:v>0</x:v>
      </x:c>
      <x:c r="AS1049" s="87" t="n">
        <x:v>59</x:v>
      </x:c>
      <x:c r="AT1049" s="87" t="n">
        <x:v>0</x:v>
      </x:c>
      <x:c r="AU1049" s="87" t="n">
        <x:v>59</x:v>
      </x:c>
      <x:c r="AV1049" s="87" t="n">
        <x:v>0</x:v>
      </x:c>
      <x:c r="AW1049" s="87" t="n">
        <x:v>59</x:v>
      </x:c>
      <x:c r="AX1049" s="87" t="n">
        <x:v>0</x:v>
      </x:c>
      <x:c r="AY1049" s="87" t="n">
        <x:v>59</x:v>
      </x:c>
      <x:c r="AZ1049" s="87" t="n">
        <x:v>0</x:v>
      </x:c>
      <x:c r="BA1049" s="87" t="n">
        <x:v>0</x:v>
      </x:c>
      <x:c r="BB1049" s="87" t="n">
        <x:v>511</x:v>
      </x:c>
      <x:c r="BC1049" s="87" t="n">
        <x:v>414</x:v>
      </x:c>
      <x:c r="BD1049" s="87" t="n">
        <x:v>511</x:v>
      </x:c>
      <x:c r="BE1049" s="87" t="n">
        <x:v>411.5</x:v>
      </x:c>
      <x:c r="BF1049" s="85" t="s">
        <x:v>133</x:v>
      </x:c>
      <x:c r="BG1049" s="85" t="s">
        <x:v>133</x:v>
      </x:c>
    </x:row>
    <x:row r="1050">
      <x:c r="B1050" s="88" t="n">
        <x:v>1046</x:v>
      </x:c>
      <x:c r="C1050" s="87" t="n">
        <x:v>0</x:v>
      </x:c>
      <x:c r="D1050" s="85" t="s">
        <x:v>132</x:v>
      </x:c>
      <x:c r="E1050" s="87" t="n">
        <x:v>1</x:v>
      </x:c>
      <x:c r="F1050" s="87" t="n">
        <x:v>12</x:v>
      </x:c>
      <x:c r="G1050" s="87" t="n">
        <x:v>227.66666666666666</x:v>
      </x:c>
      <x:c r="H1050" s="87" t="n">
        <x:v>0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608</x:v>
      </x:c>
      <x:c r="BC1050" s="87" t="n">
        <x:v>415</x:v>
      </x:c>
      <x:c r="BD1050" s="87" t="n">
        <x:v>607.83331298828125</x:v>
      </x:c>
      <x:c r="BE1050" s="87" t="n">
        <x:v>412.5</x:v>
      </x:c>
      <x:c r="BF1050" s="85" t="s">
        <x:v>133</x:v>
      </x:c>
      <x:c r="BG1050" s="85" t="s">
        <x:v>133</x:v>
      </x:c>
    </x:row>
    <x:row r="1051">
      <x:c r="B1051" s="88" t="n">
        <x:v>1047</x:v>
      </x:c>
      <x:c r="C1051" s="87" t="n">
        <x:v>0</x:v>
      </x:c>
      <x:c r="D1051" s="85" t="s">
        <x:v>132</x:v>
      </x:c>
      <x:c r="E1051" s="87" t="n">
        <x:v>1</x:v>
      </x:c>
      <x:c r="F1051" s="87" t="n">
        <x:v>56</x:v>
      </x:c>
      <x:c r="G1051" s="87" t="n">
        <x:v>243.48214285714286</x:v>
      </x:c>
      <x:c r="H1051" s="87" t="n">
        <x:v>0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707</x:v>
      </x:c>
      <x:c r="BC1051" s="87" t="n">
        <x:v>422</x:v>
      </x:c>
      <x:c r="BD1051" s="87" t="n">
        <x:v>708.48211669921875</x:v>
      </x:c>
      <x:c r="BE1051" s="87" t="n">
        <x:v>416.03570556640625</x:v>
      </x:c>
      <x:c r="BF1051" s="85" t="s">
        <x:v>133</x:v>
      </x:c>
      <x:c r="BG1051" s="85" t="s">
        <x:v>133</x:v>
      </x:c>
    </x:row>
    <x:row r="1052">
      <x:c r="B1052" s="88" t="n">
        <x:v>1048</x:v>
      </x:c>
      <x:c r="C1052" s="87" t="n">
        <x:v>0</x:v>
      </x:c>
      <x:c r="D1052" s="85" t="s">
        <x:v>132</x:v>
      </x:c>
      <x:c r="E1052" s="87" t="n">
        <x:v>1</x:v>
      </x:c>
      <x:c r="F1052" s="87" t="n">
        <x:v>13</x:v>
      </x:c>
      <x:c r="G1052" s="87" t="n">
        <x:v>250.30769230769232</x:v>
      </x:c>
      <x:c r="H1052" s="87" t="n">
        <x:v>0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470</x:v>
      </x:c>
      <x:c r="BC1052" s="87" t="n">
        <x:v>415</x:v>
      </x:c>
      <x:c r="BD1052" s="87" t="n">
        <x:v>469</x:v>
      </x:c>
      <x:c r="BE1052" s="87" t="n">
        <x:v>413.30767822265625</x:v>
      </x:c>
      <x:c r="BF1052" s="85" t="s">
        <x:v>133</x:v>
      </x:c>
      <x:c r="BG1052" s="85" t="s">
        <x:v>133</x:v>
      </x:c>
    </x:row>
    <x:row r="1053">
      <x:c r="B1053" s="88" t="n">
        <x:v>1049</x:v>
      </x:c>
      <x:c r="C1053" s="87" t="n">
        <x:v>0</x:v>
      </x:c>
      <x:c r="D1053" s="85" t="s">
        <x:v>132</x:v>
      </x:c>
      <x:c r="E1053" s="87" t="n">
        <x:v>1</x:v>
      </x:c>
      <x:c r="F1053" s="87" t="n">
        <x:v>17</x:v>
      </x:c>
      <x:c r="G1053" s="87" t="n">
        <x:v>240.76470588235293</x:v>
      </x:c>
      <x:c r="H1053" s="87" t="n">
        <x:v>0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651</x:v>
      </x:c>
      <x:c r="BC1053" s="87" t="n">
        <x:v>417</x:v>
      </x:c>
      <x:c r="BD1053" s="87" t="n">
        <x:v>650.11767578125</x:v>
      </x:c>
      <x:c r="BE1053" s="87" t="n">
        <x:v>414.29412841796875</x:v>
      </x:c>
      <x:c r="BF1053" s="85" t="s">
        <x:v>133</x:v>
      </x:c>
      <x:c r="BG1053" s="85" t="s">
        <x:v>133</x:v>
      </x:c>
    </x:row>
    <x:row r="1054">
      <x:c r="B1054" s="88" t="n">
        <x:v>1050</x:v>
      </x:c>
      <x:c r="C1054" s="87" t="n">
        <x:v>0</x:v>
      </x:c>
      <x:c r="D1054" s="85" t="s">
        <x:v>132</x:v>
      </x:c>
      <x:c r="E1054" s="87" t="n">
        <x:v>1</x:v>
      </x:c>
      <x:c r="F1054" s="87" t="n">
        <x:v>52</x:v>
      </x:c>
      <x:c r="G1054" s="87" t="n">
        <x:v>241.59615384615384</x:v>
      </x:c>
      <x:c r="H1054" s="87" t="n">
        <x:v>0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416</x:v>
      </x:c>
      <x:c r="BC1054" s="87" t="n">
        <x:v>423</x:v>
      </x:c>
      <x:c r="BD1054" s="87" t="n">
        <x:v>413.7884521484375</x:v>
      </x:c>
      <x:c r="BE1054" s="87" t="n">
        <x:v>417.13461303710937</x:v>
      </x:c>
      <x:c r="BF1054" s="85" t="s">
        <x:v>133</x:v>
      </x:c>
      <x:c r="BG1054" s="85" t="s">
        <x:v>133</x:v>
      </x:c>
    </x:row>
    <x:row r="1055">
      <x:c r="B1055" s="88" t="n">
        <x:v>1051</x:v>
      </x:c>
      <x:c r="C1055" s="87" t="n">
        <x:v>0</x:v>
      </x:c>
      <x:c r="D1055" s="85" t="s">
        <x:v>132</x:v>
      </x:c>
      <x:c r="E1055" s="87" t="n">
        <x:v>1</x:v>
      </x:c>
      <x:c r="F1055" s="87" t="n">
        <x:v>13</x:v>
      </x:c>
      <x:c r="G1055" s="87" t="n">
        <x:v>185.46153846153845</x:v>
      </x:c>
      <x:c r="H1055" s="87" t="n">
        <x:v>0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435</x:v>
      </x:c>
      <x:c r="BC1055" s="87" t="n">
        <x:v>414</x:v>
      </x:c>
      <x:c r="BD1055" s="87" t="n">
        <x:v>433</x:v>
      </x:c>
      <x:c r="BE1055" s="87" t="n">
        <x:v>413</x:v>
      </x:c>
      <x:c r="BF1055" s="85" t="s">
        <x:v>133</x:v>
      </x:c>
      <x:c r="BG1055" s="85" t="s">
        <x:v>133</x:v>
      </x:c>
    </x:row>
    <x:row r="1056">
      <x:c r="B1056" s="88" t="n">
        <x:v>1052</x:v>
      </x:c>
      <x:c r="C1056" s="87" t="n">
        <x:v>0</x:v>
      </x:c>
      <x:c r="D1056" s="85" t="s">
        <x:v>132</x:v>
      </x:c>
      <x:c r="E1056" s="87" t="n">
        <x:v>1</x:v>
      </x:c>
      <x:c r="F1056" s="87" t="n">
        <x:v>12</x:v>
      </x:c>
      <x:c r="G1056" s="87" t="n">
        <x:v>222.91666666666666</x:v>
      </x:c>
      <x:c r="H1056" s="87" t="n">
        <x:v>0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439</x:v>
      </x:c>
      <x:c r="BC1056" s="87" t="n">
        <x:v>416</x:v>
      </x:c>
      <x:c r="BD1056" s="87" t="n">
        <x:v>438.91665649414062</x:v>
      </x:c>
      <x:c r="BE1056" s="87" t="n">
        <x:v>413.83334350585937</x:v>
      </x:c>
      <x:c r="BF1056" s="85" t="s">
        <x:v>133</x:v>
      </x:c>
      <x:c r="BG1056" s="85" t="s">
        <x:v>133</x:v>
      </x:c>
    </x:row>
    <x:row r="1057">
      <x:c r="B1057" s="88" t="n">
        <x:v>1053</x:v>
      </x:c>
      <x:c r="C1057" s="87" t="n">
        <x:v>0</x:v>
      </x:c>
      <x:c r="D1057" s="85" t="s">
        <x:v>132</x:v>
      </x:c>
      <x:c r="E1057" s="87" t="n">
        <x:v>1</x:v>
      </x:c>
      <x:c r="F1057" s="87" t="n">
        <x:v>15</x:v>
      </x:c>
      <x:c r="G1057" s="87" t="n">
        <x:v>229.86666666666667</x:v>
      </x:c>
      <x:c r="H1057" s="87" t="n">
        <x:v>0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455</x:v>
      </x:c>
      <x:c r="BC1057" s="87" t="n">
        <x:v>417</x:v>
      </x:c>
      <x:c r="BD1057" s="87" t="n">
        <x:v>453.93331909179687</x:v>
      </x:c>
      <x:c r="BE1057" s="87" t="n">
        <x:v>414.60000610351562</x:v>
      </x:c>
      <x:c r="BF1057" s="85" t="s">
        <x:v>133</x:v>
      </x:c>
      <x:c r="BG1057" s="85" t="s">
        <x:v>133</x:v>
      </x:c>
    </x:row>
    <x:row r="1058">
      <x:c r="B1058" s="88" t="n">
        <x:v>1054</x:v>
      </x:c>
      <x:c r="C1058" s="87" t="n">
        <x:v>0</x:v>
      </x:c>
      <x:c r="D1058" s="85" t="s">
        <x:v>132</x:v>
      </x:c>
      <x:c r="E1058" s="87" t="n">
        <x:v>1</x:v>
      </x:c>
      <x:c r="F1058" s="87" t="n">
        <x:v>12</x:v>
      </x:c>
      <x:c r="G1058" s="87" t="n">
        <x:v>233.08333333333334</x:v>
      </x:c>
      <x:c r="H1058" s="87" t="n">
        <x:v>0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549</x:v>
      </x:c>
      <x:c r="BC1058" s="87" t="n">
        <x:v>415</x:v>
      </x:c>
      <x:c r="BD1058" s="87" t="n">
        <x:v>548.33331298828125</x:v>
      </x:c>
      <x:c r="BE1058" s="87" t="n">
        <x:v>413.5</x:v>
      </x:c>
      <x:c r="BF1058" s="85" t="s">
        <x:v>133</x:v>
      </x:c>
      <x:c r="BG1058" s="85" t="s">
        <x:v>133</x:v>
      </x:c>
    </x:row>
    <x:row r="1059">
      <x:c r="B1059" s="88" t="n">
        <x:v>1055</x:v>
      </x:c>
      <x:c r="C1059" s="87" t="n">
        <x:v>0</x:v>
      </x:c>
      <x:c r="D1059" s="85" t="s">
        <x:v>132</x:v>
      </x:c>
      <x:c r="E1059" s="87" t="n">
        <x:v>1</x:v>
      </x:c>
      <x:c r="F1059" s="87" t="n">
        <x:v>18</x:v>
      </x:c>
      <x:c r="G1059" s="87" t="n">
        <x:v>234.83333333333334</x:v>
      </x:c>
      <x:c r="H1059" s="87" t="n">
        <x:v>0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50</x:v>
      </x:c>
      <x:c r="AH1059" s="87" t="n">
        <x:v>0</x:v>
      </x:c>
      <x:c r="AI1059" s="87" t="n">
        <x:v>9</x:v>
      </x:c>
      <x:c r="AJ1059" s="87" t="n">
        <x:v>0</x:v>
      </x:c>
      <x:c r="AK1059" s="87" t="n">
        <x:v>0.5</x:v>
      </x:c>
      <x:c r="AL1059" s="87" t="n">
        <x:v>0</x:v>
      </x:c>
      <x:c r="AM1059" s="87" t="n">
        <x:v>226.22222222222223</x:v>
      </x:c>
      <x:c r="AN1059" s="87" t="n">
        <x:v>0</x:v>
      </x:c>
      <x:c r="AO1059" s="87" t="n">
        <x:v>2036</x:v>
      </x:c>
      <x:c r="AP1059" s="87" t="n">
        <x:v>0</x:v>
      </x:c>
      <x:c r="AQ1059" s="87" t="n">
        <x:v>1867.6944444444453</x:v>
      </x:c>
      <x:c r="AR1059" s="87" t="n">
        <x:v>0</x:v>
      </x:c>
      <x:c r="AS1059" s="87" t="n">
        <x:v>248</x:v>
      </x:c>
      <x:c r="AT1059" s="87" t="n">
        <x:v>0</x:v>
      </x:c>
      <x:c r="AU1059" s="87" t="n">
        <x:v>149</x:v>
      </x:c>
      <x:c r="AV1059" s="87" t="n">
        <x:v>0</x:v>
      </x:c>
      <x:c r="AW1059" s="87" t="n">
        <x:v>226.22222222222223</x:v>
      </x:c>
      <x:c r="AX1059" s="87" t="n">
        <x:v>0</x:v>
      </x:c>
      <x:c r="AY1059" s="87" t="n">
        <x:v>2036</x:v>
      </x:c>
      <x:c r="AZ1059" s="87" t="n">
        <x:v>0</x:v>
      </x:c>
      <x:c r="BA1059" s="87" t="n">
        <x:v>1867.6944444444453</x:v>
      </x:c>
      <x:c r="BB1059" s="87" t="n">
        <x:v>728</x:v>
      </x:c>
      <x:c r="BC1059" s="87" t="n">
        <x:v>420</x:v>
      </x:c>
      <x:c r="BD1059" s="87" t="n">
        <x:v>728.16668701171875</x:v>
      </x:c>
      <x:c r="BE1059" s="87" t="n">
        <x:v>415.66665649414062</x:v>
      </x:c>
      <x:c r="BF1059" s="85" t="s">
        <x:v>133</x:v>
      </x:c>
      <x:c r="BG1059" s="85" t="s">
        <x:v>133</x:v>
      </x:c>
    </x:row>
    <x:row r="1060">
      <x:c r="B1060" s="88" t="n">
        <x:v>1056</x:v>
      </x:c>
      <x:c r="C1060" s="87" t="n">
        <x:v>0</x:v>
      </x:c>
      <x:c r="D1060" s="85" t="s">
        <x:v>132</x:v>
      </x:c>
      <x:c r="E1060" s="87" t="n">
        <x:v>1</x:v>
      </x:c>
      <x:c r="F1060" s="87" t="n">
        <x:v>13</x:v>
      </x:c>
      <x:c r="G1060" s="87" t="n">
        <x:v>224.53846153846155</x:v>
      </x:c>
      <x:c r="H1060" s="87" t="n">
        <x:v>0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535</x:v>
      </x:c>
      <x:c r="BC1060" s="87" t="n">
        <x:v>417</x:v>
      </x:c>
      <x:c r="BD1060" s="87" t="n">
        <x:v>534.84613037109375</x:v>
      </x:c>
      <x:c r="BE1060" s="87" t="n">
        <x:v>414.76922607421875</x:v>
      </x:c>
      <x:c r="BF1060" s="85" t="s">
        <x:v>133</x:v>
      </x:c>
      <x:c r="BG1060" s="85" t="s">
        <x:v>133</x:v>
      </x:c>
    </x:row>
    <x:row r="1061">
      <x:c r="B1061" s="88" t="n">
        <x:v>1057</x:v>
      </x:c>
      <x:c r="C1061" s="87" t="n">
        <x:v>0</x:v>
      </x:c>
      <x:c r="D1061" s="85" t="s">
        <x:v>132</x:v>
      </x:c>
      <x:c r="E1061" s="87" t="n">
        <x:v>1</x:v>
      </x:c>
      <x:c r="F1061" s="87" t="n">
        <x:v>27</x:v>
      </x:c>
      <x:c r="G1061" s="87" t="n">
        <x:v>237.07407407407408</x:v>
      </x:c>
      <x:c r="H1061" s="87" t="n">
        <x:v>0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3.7037037037037033</x:v>
      </x:c>
      <x:c r="AH1061" s="87" t="n">
        <x:v>0</x:v>
      </x:c>
      <x:c r="AI1061" s="87" t="n">
        <x:v>1</x:v>
      </x:c>
      <x:c r="AJ1061" s="87" t="n">
        <x:v>0</x:v>
      </x:c>
      <x:c r="AK1061" s="87" t="n">
        <x:v>0.037037037037037035</x:v>
      </x:c>
      <x:c r="AL1061" s="87" t="n">
        <x:v>0</x:v>
      </x:c>
      <x:c r="AM1061" s="87" t="n">
        <x:v>61</x:v>
      </x:c>
      <x:c r="AN1061" s="87" t="n">
        <x:v>0</x:v>
      </x:c>
      <x:c r="AO1061" s="87" t="n">
        <x:v>61</x:v>
      </x:c>
      <x:c r="AP1061" s="87" t="n">
        <x:v>0</x:v>
      </x:c>
      <x:c r="AQ1061" s="87" t="n">
        <x:v>0</x:v>
      </x:c>
      <x:c r="AR1061" s="87" t="n">
        <x:v>0</x:v>
      </x:c>
      <x:c r="AS1061" s="87" t="n">
        <x:v>61</x:v>
      </x:c>
      <x:c r="AT1061" s="87" t="n">
        <x:v>0</x:v>
      </x:c>
      <x:c r="AU1061" s="87" t="n">
        <x:v>61</x:v>
      </x:c>
      <x:c r="AV1061" s="87" t="n">
        <x:v>0</x:v>
      </x:c>
      <x:c r="AW1061" s="87" t="n">
        <x:v>61</x:v>
      </x:c>
      <x:c r="AX1061" s="87" t="n">
        <x:v>0</x:v>
      </x:c>
      <x:c r="AY1061" s="87" t="n">
        <x:v>61</x:v>
      </x:c>
      <x:c r="AZ1061" s="87" t="n">
        <x:v>0</x:v>
      </x:c>
      <x:c r="BA1061" s="87" t="n">
        <x:v>0</x:v>
      </x:c>
      <x:c r="BB1061" s="87" t="n">
        <x:v>622</x:v>
      </x:c>
      <x:c r="BC1061" s="87" t="n">
        <x:v>418</x:v>
      </x:c>
      <x:c r="BD1061" s="87" t="n">
        <x:v>618.14813232421875</x:v>
      </x:c>
      <x:c r="BE1061" s="87" t="n">
        <x:v>415.77777099609375</x:v>
      </x:c>
      <x:c r="BF1061" s="85" t="s">
        <x:v>133</x:v>
      </x:c>
      <x:c r="BG1061" s="85" t="s">
        <x:v>133</x:v>
      </x:c>
    </x:row>
    <x:row r="1062">
      <x:c r="B1062" s="88" t="n">
        <x:v>1058</x:v>
      </x:c>
      <x:c r="C1062" s="87" t="n">
        <x:v>0</x:v>
      </x:c>
      <x:c r="D1062" s="85" t="s">
        <x:v>132</x:v>
      </x:c>
      <x:c r="E1062" s="87" t="n">
        <x:v>1</x:v>
      </x:c>
      <x:c r="F1062" s="87" t="n">
        <x:v>37</x:v>
      </x:c>
      <x:c r="G1062" s="87" t="n">
        <x:v>240.91891891891891</x:v>
      </x:c>
      <x:c r="H1062" s="87" t="n">
        <x:v>0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700</x:v>
      </x:c>
      <x:c r="BC1062" s="87" t="n">
        <x:v>421</x:v>
      </x:c>
      <x:c r="BD1062" s="87" t="n">
        <x:v>699.4053955078125</x:v>
      </x:c>
      <x:c r="BE1062" s="87" t="n">
        <x:v>416.62161254882812</x:v>
      </x:c>
      <x:c r="BF1062" s="85" t="s">
        <x:v>133</x:v>
      </x:c>
      <x:c r="BG1062" s="85" t="s">
        <x:v>133</x:v>
      </x:c>
    </x:row>
    <x:row r="1063">
      <x:c r="B1063" s="88" t="n">
        <x:v>1059</x:v>
      </x:c>
      <x:c r="C1063" s="87" t="n">
        <x:v>0</x:v>
      </x:c>
      <x:c r="D1063" s="85" t="s">
        <x:v>132</x:v>
      </x:c>
      <x:c r="E1063" s="87" t="n">
        <x:v>1</x:v>
      </x:c>
      <x:c r="F1063" s="87" t="n">
        <x:v>15</x:v>
      </x:c>
      <x:c r="G1063" s="87" t="n">
        <x:v>205.73333333333332</x:v>
      </x:c>
      <x:c r="H1063" s="87" t="n">
        <x:v>0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745</x:v>
      </x:c>
      <x:c r="BC1063" s="87" t="n">
        <x:v>417</x:v>
      </x:c>
      <x:c r="BD1063" s="87" t="n">
        <x:v>745.933349609375</x:v>
      </x:c>
      <x:c r="BE1063" s="87" t="n">
        <x:v>414.86666870117187</x:v>
      </x:c>
      <x:c r="BF1063" s="85" t="s">
        <x:v>133</x:v>
      </x:c>
      <x:c r="BG1063" s="85" t="s">
        <x:v>133</x:v>
      </x:c>
    </x:row>
    <x:row r="1064">
      <x:c r="B1064" s="88" t="n">
        <x:v>1060</x:v>
      </x:c>
      <x:c r="C1064" s="87" t="n">
        <x:v>0</x:v>
      </x:c>
      <x:c r="D1064" s="85" t="s">
        <x:v>132</x:v>
      </x:c>
      <x:c r="E1064" s="87" t="n">
        <x:v>1</x:v>
      </x:c>
      <x:c r="F1064" s="87" t="n">
        <x:v>36</x:v>
      </x:c>
      <x:c r="G1064" s="87" t="n">
        <x:v>241.88888888888889</x:v>
      </x:c>
      <x:c r="H1064" s="87" t="n">
        <x:v>0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573</x:v>
      </x:c>
      <x:c r="BC1064" s="87" t="n">
        <x:v>420</x:v>
      </x:c>
      <x:c r="BD1064" s="87" t="n">
        <x:v>570.58331298828125</x:v>
      </x:c>
      <x:c r="BE1064" s="87" t="n">
        <x:v>417.13888549804687</x:v>
      </x:c>
      <x:c r="BF1064" s="85" t="s">
        <x:v>133</x:v>
      </x:c>
      <x:c r="BG1064" s="85" t="s">
        <x:v>133</x:v>
      </x:c>
    </x:row>
    <x:row r="1065">
      <x:c r="B1065" s="88" t="n">
        <x:v>1061</x:v>
      </x:c>
      <x:c r="C1065" s="87" t="n">
        <x:v>0</x:v>
      </x:c>
      <x:c r="D1065" s="85" t="s">
        <x:v>132</x:v>
      </x:c>
      <x:c r="E1065" s="87" t="n">
        <x:v>1</x:v>
      </x:c>
      <x:c r="F1065" s="87" t="n">
        <x:v>14</x:v>
      </x:c>
      <x:c r="G1065" s="87" t="n">
        <x:v>218.35714285714286</x:v>
      </x:c>
      <x:c r="H1065" s="87" t="n">
        <x:v>0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50</x:v>
      </x:c>
      <x:c r="AH1065" s="87" t="n">
        <x:v>0</x:v>
      </x:c>
      <x:c r="AI1065" s="87" t="n">
        <x:v>7</x:v>
      </x:c>
      <x:c r="AJ1065" s="87" t="n">
        <x:v>0</x:v>
      </x:c>
      <x:c r="AK1065" s="87" t="n">
        <x:v>0.5</x:v>
      </x:c>
      <x:c r="AL1065" s="87" t="n">
        <x:v>0</x:v>
      </x:c>
      <x:c r="AM1065" s="87" t="n">
        <x:v>176.14285714285714</x:v>
      </x:c>
      <x:c r="AN1065" s="87" t="n">
        <x:v>0</x:v>
      </x:c>
      <x:c r="AO1065" s="87" t="n">
        <x:v>1233</x:v>
      </x:c>
      <x:c r="AP1065" s="87" t="n">
        <x:v>0</x:v>
      </x:c>
      <x:c r="AQ1065" s="87" t="n">
        <x:v>8006.4761904761881</x:v>
      </x:c>
      <x:c r="AR1065" s="87" t="n">
        <x:v>0</x:v>
      </x:c>
      <x:c r="AS1065" s="87" t="n">
        <x:v>247</x:v>
      </x:c>
      <x:c r="AT1065" s="87" t="n">
        <x:v>0</x:v>
      </x:c>
      <x:c r="AU1065" s="87" t="n">
        <x:v>58</x:v>
      </x:c>
      <x:c r="AV1065" s="87" t="n">
        <x:v>0</x:v>
      </x:c>
      <x:c r="AW1065" s="87" t="n">
        <x:v>176.14285714285714</x:v>
      </x:c>
      <x:c r="AX1065" s="87" t="n">
        <x:v>0</x:v>
      </x:c>
      <x:c r="AY1065" s="87" t="n">
        <x:v>1233</x:v>
      </x:c>
      <x:c r="AZ1065" s="87" t="n">
        <x:v>0</x:v>
      </x:c>
      <x:c r="BA1065" s="87" t="n">
        <x:v>8006.4761904761881</x:v>
      </x:c>
      <x:c r="BB1065" s="87" t="n">
        <x:v>681</x:v>
      </x:c>
      <x:c r="BC1065" s="87" t="n">
        <x:v>419</x:v>
      </x:c>
      <x:c r="BD1065" s="87" t="n">
        <x:v>681</x:v>
      </x:c>
      <x:c r="BE1065" s="87" t="n">
        <x:v>416.21429443359375</x:v>
      </x:c>
      <x:c r="BF1065" s="85" t="s">
        <x:v>133</x:v>
      </x:c>
      <x:c r="BG1065" s="85" t="s">
        <x:v>133</x:v>
      </x:c>
    </x:row>
    <x:row r="1066">
      <x:c r="B1066" s="88" t="n">
        <x:v>1062</x:v>
      </x:c>
      <x:c r="C1066" s="87" t="n">
        <x:v>0</x:v>
      </x:c>
      <x:c r="D1066" s="85" t="s">
        <x:v>132</x:v>
      </x:c>
      <x:c r="E1066" s="87" t="n">
        <x:v>1</x:v>
      </x:c>
      <x:c r="F1066" s="87" t="n">
        <x:v>60</x:v>
      </x:c>
      <x:c r="G1066" s="87" t="n">
        <x:v>242.68333333333334</x:v>
      </x:c>
      <x:c r="H1066" s="87" t="n">
        <x:v>0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736</x:v>
      </x:c>
      <x:c r="BC1066" s="87" t="n">
        <x:v>423</x:v>
      </x:c>
      <x:c r="BD1066" s="87" t="n">
        <x:v>737.183349609375</x:v>
      </x:c>
      <x:c r="BE1066" s="87" t="n">
        <x:v>418.7833251953125</x:v>
      </x:c>
      <x:c r="BF1066" s="85" t="s">
        <x:v>133</x:v>
      </x:c>
      <x:c r="BG1066" s="85" t="s">
        <x:v>133</x:v>
      </x:c>
    </x:row>
    <x:row r="1067">
      <x:c r="B1067" s="88" t="n">
        <x:v>1063</x:v>
      </x:c>
      <x:c r="C1067" s="87" t="n">
        <x:v>0</x:v>
      </x:c>
      <x:c r="D1067" s="85" t="s">
        <x:v>132</x:v>
      </x:c>
      <x:c r="E1067" s="87" t="n">
        <x:v>1</x:v>
      </x:c>
      <x:c r="F1067" s="87" t="n">
        <x:v>35</x:v>
      </x:c>
      <x:c r="G1067" s="87" t="n">
        <x:v>230.97142857142856</x:v>
      </x:c>
      <x:c r="H1067" s="87" t="n">
        <x:v>0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487</x:v>
      </x:c>
      <x:c r="BC1067" s="87" t="n">
        <x:v>425</x:v>
      </x:c>
      <x:c r="BD1067" s="87" t="n">
        <x:v>484.94287109375</x:v>
      </x:c>
      <x:c r="BE1067" s="87" t="n">
        <x:v>421.14285278320312</x:v>
      </x:c>
      <x:c r="BF1067" s="85" t="s">
        <x:v>133</x:v>
      </x:c>
      <x:c r="BG1067" s="85" t="s">
        <x:v>133</x:v>
      </x:c>
    </x:row>
    <x:row r="1068">
      <x:c r="B1068" s="88" t="n">
        <x:v>1064</x:v>
      </x:c>
      <x:c r="C1068" s="87" t="n">
        <x:v>0</x:v>
      </x:c>
      <x:c r="D1068" s="85" t="s">
        <x:v>132</x:v>
      </x:c>
      <x:c r="E1068" s="87" t="n">
        <x:v>1</x:v>
      </x:c>
      <x:c r="F1068" s="87" t="n">
        <x:v>23</x:v>
      </x:c>
      <x:c r="G1068" s="87" t="n">
        <x:v>237</x:v>
      </x:c>
      <x:c r="H1068" s="87" t="n">
        <x:v>0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509</x:v>
      </x:c>
      <x:c r="BC1068" s="87" t="n">
        <x:v>419</x:v>
      </x:c>
      <x:c r="BD1068" s="87" t="n">
        <x:v>507.478271484375</x:v>
      </x:c>
      <x:c r="BE1068" s="87" t="n">
        <x:v>417.17391967773437</x:v>
      </x:c>
      <x:c r="BF1068" s="85" t="s">
        <x:v>133</x:v>
      </x:c>
      <x:c r="BG1068" s="85" t="s">
        <x:v>133</x:v>
      </x:c>
    </x:row>
    <x:row r="1069">
      <x:c r="B1069" s="88" t="n">
        <x:v>1065</x:v>
      </x:c>
      <x:c r="C1069" s="87" t="n">
        <x:v>0</x:v>
      </x:c>
      <x:c r="D1069" s="85" t="s">
        <x:v>132</x:v>
      </x:c>
      <x:c r="E1069" s="87" t="n">
        <x:v>1</x:v>
      </x:c>
      <x:c r="F1069" s="87" t="n">
        <x:v>25</x:v>
      </x:c>
      <x:c r="G1069" s="87" t="n">
        <x:v>232.88</x:v>
      </x:c>
      <x:c r="H1069" s="87" t="n">
        <x:v>0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761</x:v>
      </x:c>
      <x:c r="BC1069" s="87" t="n">
        <x:v>421</x:v>
      </x:c>
      <x:c r="BD1069" s="87" t="n">
        <x:v>761</x:v>
      </x:c>
      <x:c r="BE1069" s="87" t="n">
        <x:v>417.48001098632812</x:v>
      </x:c>
      <x:c r="BF1069" s="85" t="s">
        <x:v>133</x:v>
      </x:c>
      <x:c r="BG1069" s="85" t="s">
        <x:v>133</x:v>
      </x:c>
    </x:row>
    <x:row r="1070">
      <x:c r="B1070" s="88" t="n">
        <x:v>1066</x:v>
      </x:c>
      <x:c r="C1070" s="87" t="n">
        <x:v>0</x:v>
      </x:c>
      <x:c r="D1070" s="85" t="s">
        <x:v>132</x:v>
      </x:c>
      <x:c r="E1070" s="87" t="n">
        <x:v>1</x:v>
      </x:c>
      <x:c r="F1070" s="87" t="n">
        <x:v>27</x:v>
      </x:c>
      <x:c r="G1070" s="87" t="n">
        <x:v>229.77777777777777</x:v>
      </x:c>
      <x:c r="H1070" s="87" t="n">
        <x:v>0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434</x:v>
      </x:c>
      <x:c r="BC1070" s="87" t="n">
        <x:v>424</x:v>
      </x:c>
      <x:c r="BD1070" s="87" t="n">
        <x:v>433.4444580078125</x:v>
      </x:c>
      <x:c r="BE1070" s="87" t="n">
        <x:v>419.70370483398438</x:v>
      </x:c>
      <x:c r="BF1070" s="85" t="s">
        <x:v>133</x:v>
      </x:c>
      <x:c r="BG1070" s="85" t="s">
        <x:v>133</x:v>
      </x:c>
    </x:row>
    <x:row r="1071">
      <x:c r="B1071" s="88" t="n">
        <x:v>1067</x:v>
      </x:c>
      <x:c r="C1071" s="87" t="n">
        <x:v>0</x:v>
      </x:c>
      <x:c r="D1071" s="85" t="s">
        <x:v>132</x:v>
      </x:c>
      <x:c r="E1071" s="87" t="n">
        <x:v>1</x:v>
      </x:c>
      <x:c r="F1071" s="87" t="n">
        <x:v>14</x:v>
      </x:c>
      <x:c r="G1071" s="87" t="n">
        <x:v>223.28571428571428</x:v>
      </x:c>
      <x:c r="H1071" s="87" t="n">
        <x:v>0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531</x:v>
      </x:c>
      <x:c r="BC1071" s="87" t="n">
        <x:v>420</x:v>
      </x:c>
      <x:c r="BD1071" s="87" t="n">
        <x:v>529.9285888671875</x:v>
      </x:c>
      <x:c r="BE1071" s="87" t="n">
        <x:v>418.14285278320312</x:v>
      </x:c>
      <x:c r="BF1071" s="85" t="s">
        <x:v>133</x:v>
      </x:c>
      <x:c r="BG1071" s="85" t="s">
        <x:v>133</x:v>
      </x:c>
    </x:row>
    <x:row r="1072">
      <x:c r="B1072" s="88" t="n">
        <x:v>1068</x:v>
      </x:c>
      <x:c r="C1072" s="87" t="n">
        <x:v>0</x:v>
      </x:c>
      <x:c r="D1072" s="85" t="s">
        <x:v>132</x:v>
      </x:c>
      <x:c r="E1072" s="87" t="n">
        <x:v>1</x:v>
      </x:c>
      <x:c r="F1072" s="87" t="n">
        <x:v>12</x:v>
      </x:c>
      <x:c r="G1072" s="87" t="n">
        <x:v>230.16666666666666</x:v>
      </x:c>
      <x:c r="H1072" s="87" t="n">
        <x:v>0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602</x:v>
      </x:c>
      <x:c r="BC1072" s="87" t="n">
        <x:v>421</x:v>
      </x:c>
      <x:c r="BD1072" s="87" t="n">
        <x:v>602.5</x:v>
      </x:c>
      <x:c r="BE1072" s="87" t="n">
        <x:v>418.5</x:v>
      </x:c>
      <x:c r="BF1072" s="85" t="s">
        <x:v>133</x:v>
      </x:c>
      <x:c r="BG1072" s="85" t="s">
        <x:v>133</x:v>
      </x:c>
    </x:row>
    <x:row r="1073">
      <x:c r="B1073" s="88" t="n">
        <x:v>1069</x:v>
      </x:c>
      <x:c r="C1073" s="87" t="n">
        <x:v>0</x:v>
      </x:c>
      <x:c r="D1073" s="85" t="s">
        <x:v>132</x:v>
      </x:c>
      <x:c r="E1073" s="87" t="n">
        <x:v>1</x:v>
      </x:c>
      <x:c r="F1073" s="87" t="n">
        <x:v>33</x:v>
      </x:c>
      <x:c r="G1073" s="87" t="n">
        <x:v>248.78787878787878</x:v>
      </x:c>
      <x:c r="H1073" s="87" t="n">
        <x:v>0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638</x:v>
      </x:c>
      <x:c r="BC1073" s="87" t="n">
        <x:v>425</x:v>
      </x:c>
      <x:c r="BD1073" s="87" t="n">
        <x:v>636.51513671875</x:v>
      </x:c>
      <x:c r="BE1073" s="87" t="n">
        <x:v>421.18182373046875</x:v>
      </x:c>
      <x:c r="BF1073" s="85" t="s">
        <x:v>133</x:v>
      </x:c>
      <x:c r="BG1073" s="85" t="s">
        <x:v>133</x:v>
      </x:c>
    </x:row>
    <x:row r="1074">
      <x:c r="B1074" s="88" t="n">
        <x:v>1070</x:v>
      </x:c>
      <x:c r="C1074" s="87" t="n">
        <x:v>0</x:v>
      </x:c>
      <x:c r="D1074" s="85" t="s">
        <x:v>132</x:v>
      </x:c>
      <x:c r="E1074" s="87" t="n">
        <x:v>1</x:v>
      </x:c>
      <x:c r="F1074" s="87" t="n">
        <x:v>44</x:v>
      </x:c>
      <x:c r="G1074" s="87" t="n">
        <x:v>239.75</x:v>
      </x:c>
      <x:c r="H1074" s="87" t="n">
        <x:v>0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518</x:v>
      </x:c>
      <x:c r="BC1074" s="87" t="n">
        <x:v>425</x:v>
      </x:c>
      <x:c r="BD1074" s="87" t="n">
        <x:v>519.477294921875</x:v>
      </x:c>
      <x:c r="BE1074" s="87" t="n">
        <x:v>421.56817626953125</x:v>
      </x:c>
      <x:c r="BF1074" s="85" t="s">
        <x:v>133</x:v>
      </x:c>
      <x:c r="BG1074" s="85" t="s">
        <x:v>133</x:v>
      </x:c>
    </x:row>
    <x:row r="1075">
      <x:c r="B1075" s="88" t="n">
        <x:v>1071</x:v>
      </x:c>
      <x:c r="C1075" s="87" t="n">
        <x:v>0</x:v>
      </x:c>
      <x:c r="D1075" s="85" t="s">
        <x:v>132</x:v>
      </x:c>
      <x:c r="E1075" s="87" t="n">
        <x:v>1</x:v>
      </x:c>
      <x:c r="F1075" s="87" t="n">
        <x:v>15</x:v>
      </x:c>
      <x:c r="G1075" s="87" t="n">
        <x:v>233.86666666666667</x:v>
      </x:c>
      <x:c r="H1075" s="87" t="n">
        <x:v>0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578</x:v>
      </x:c>
      <x:c r="BC1075" s="87" t="n">
        <x:v>423</x:v>
      </x:c>
      <x:c r="BD1075" s="87" t="n">
        <x:v>577</x:v>
      </x:c>
      <x:c r="BE1075" s="87" t="n">
        <x:v>420.33334350585937</x:v>
      </x:c>
      <x:c r="BF1075" s="85" t="s">
        <x:v>133</x:v>
      </x:c>
      <x:c r="BG1075" s="85" t="s">
        <x:v>133</x:v>
      </x:c>
    </x:row>
    <x:row r="1076">
      <x:c r="B1076" s="88" t="n">
        <x:v>1072</x:v>
      </x:c>
      <x:c r="C1076" s="87" t="n">
        <x:v>0</x:v>
      </x:c>
      <x:c r="D1076" s="85" t="s">
        <x:v>132</x:v>
      </x:c>
      <x:c r="E1076" s="87" t="n">
        <x:v>1</x:v>
      </x:c>
      <x:c r="F1076" s="87" t="n">
        <x:v>30</x:v>
      </x:c>
      <x:c r="G1076" s="87" t="n">
        <x:v>238.06666666666666</x:v>
      </x:c>
      <x:c r="H1076" s="87" t="n">
        <x:v>0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70</x:v>
      </x:c>
      <x:c r="AH1076" s="87" t="n">
        <x:v>0</x:v>
      </x:c>
      <x:c r="AI1076" s="87" t="n">
        <x:v>21</x:v>
      </x:c>
      <x:c r="AJ1076" s="87" t="n">
        <x:v>0</x:v>
      </x:c>
      <x:c r="AK1076" s="87" t="n">
        <x:v>0.7</x:v>
      </x:c>
      <x:c r="AL1076" s="87" t="n">
        <x:v>0</x:v>
      </x:c>
      <x:c r="AM1076" s="87" t="n">
        <x:v>223.04761904761904</x:v>
      </x:c>
      <x:c r="AN1076" s="87" t="n">
        <x:v>0</x:v>
      </x:c>
      <x:c r="AO1076" s="87" t="n">
        <x:v>4684</x:v>
      </x:c>
      <x:c r="AP1076" s="87" t="n">
        <x:v>0</x:v>
      </x:c>
      <x:c r="AQ1076" s="87" t="n">
        <x:v>2922.6476190476214</x:v>
      </x:c>
      <x:c r="AR1076" s="87" t="n">
        <x:v>0</x:v>
      </x:c>
      <x:c r="AS1076" s="87" t="n">
        <x:v>247</x:v>
      </x:c>
      <x:c r="AT1076" s="87" t="n">
        <x:v>0</x:v>
      </x:c>
      <x:c r="AU1076" s="87" t="n">
        <x:v>75</x:v>
      </x:c>
      <x:c r="AV1076" s="87" t="n">
        <x:v>0</x:v>
      </x:c>
      <x:c r="AW1076" s="87" t="n">
        <x:v>223.04761904761904</x:v>
      </x:c>
      <x:c r="AX1076" s="87" t="n">
        <x:v>0</x:v>
      </x:c>
      <x:c r="AY1076" s="87" t="n">
        <x:v>4684</x:v>
      </x:c>
      <x:c r="AZ1076" s="87" t="n">
        <x:v>0</x:v>
      </x:c>
      <x:c r="BA1076" s="87" t="n">
        <x:v>2922.6476190476214</x:v>
      </x:c>
      <x:c r="BB1076" s="87" t="n">
        <x:v>690</x:v>
      </x:c>
      <x:c r="BC1076" s="87" t="n">
        <x:v>425</x:v>
      </x:c>
      <x:c r="BD1076" s="87" t="n">
        <x:v>688.933349609375</x:v>
      </x:c>
      <x:c r="BE1076" s="87" t="n">
        <x:v>421.20001220703125</x:v>
      </x:c>
      <x:c r="BF1076" s="85" t="s">
        <x:v>133</x:v>
      </x:c>
      <x:c r="BG1076" s="85" t="s">
        <x:v>133</x:v>
      </x:c>
    </x:row>
    <x:row r="1077">
      <x:c r="B1077" s="88" t="n">
        <x:v>1073</x:v>
      </x:c>
      <x:c r="C1077" s="87" t="n">
        <x:v>0</x:v>
      </x:c>
      <x:c r="D1077" s="85" t="s">
        <x:v>132</x:v>
      </x:c>
      <x:c r="E1077" s="87" t="n">
        <x:v>1</x:v>
      </x:c>
      <x:c r="F1077" s="87" t="n">
        <x:v>20</x:v>
      </x:c>
      <x:c r="G1077" s="87" t="n">
        <x:v>246.6</x:v>
      </x:c>
      <x:c r="H1077" s="87" t="n">
        <x:v>0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443</x:v>
      </x:c>
      <x:c r="BC1077" s="87" t="n">
        <x:v>425</x:v>
      </x:c>
      <x:c r="BD1077" s="87" t="n">
        <x:v>441.5</x:v>
      </x:c>
      <x:c r="BE1077" s="87" t="n">
        <x:v>422</x:v>
      </x:c>
      <x:c r="BF1077" s="85" t="s">
        <x:v>133</x:v>
      </x:c>
      <x:c r="BG1077" s="85" t="s">
        <x:v>133</x:v>
      </x:c>
    </x:row>
    <x:row r="1078">
      <x:c r="B1078" s="88" t="n">
        <x:v>1074</x:v>
      </x:c>
      <x:c r="C1078" s="87" t="n">
        <x:v>0</x:v>
      </x:c>
      <x:c r="D1078" s="85" t="s">
        <x:v>132</x:v>
      </x:c>
      <x:c r="E1078" s="87" t="n">
        <x:v>1</x:v>
      </x:c>
      <x:c r="F1078" s="87" t="n">
        <x:v>22</x:v>
      </x:c>
      <x:c r="G1078" s="87" t="n">
        <x:v>251.63636363636363</x:v>
      </x:c>
      <x:c r="H1078" s="87" t="n">
        <x:v>0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503</x:v>
      </x:c>
      <x:c r="BC1078" s="87" t="n">
        <x:v>424</x:v>
      </x:c>
      <x:c r="BD1078" s="87" t="n">
        <x:v>501.3636474609375</x:v>
      </x:c>
      <x:c r="BE1078" s="87" t="n">
        <x:v>421.68182373046875</x:v>
      </x:c>
      <x:c r="BF1078" s="85" t="s">
        <x:v>133</x:v>
      </x:c>
      <x:c r="BG1078" s="85" t="s">
        <x:v>133</x:v>
      </x:c>
    </x:row>
    <x:row r="1079">
      <x:c r="B1079" s="88" t="n">
        <x:v>1075</x:v>
      </x:c>
      <x:c r="C1079" s="87" t="n">
        <x:v>0</x:v>
      </x:c>
      <x:c r="D1079" s="85" t="s">
        <x:v>132</x:v>
      </x:c>
      <x:c r="E1079" s="87" t="n">
        <x:v>1</x:v>
      </x:c>
      <x:c r="F1079" s="87" t="n">
        <x:v>18</x:v>
      </x:c>
      <x:c r="G1079" s="87" t="n">
        <x:v>227.33333333333334</x:v>
      </x:c>
      <x:c r="H1079" s="87" t="n">
        <x:v>0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599</x:v>
      </x:c>
      <x:c r="BC1079" s="87" t="n">
        <x:v>425</x:v>
      </x:c>
      <x:c r="BD1079" s="87" t="n">
        <x:v>598.33331298828125</x:v>
      </x:c>
      <x:c r="BE1079" s="87" t="n">
        <x:v>421.83334350585937</x:v>
      </x:c>
      <x:c r="BF1079" s="85" t="s">
        <x:v>133</x:v>
      </x:c>
      <x:c r="BG1079" s="85" t="s">
        <x:v>133</x:v>
      </x:c>
    </x:row>
    <x:row r="1080">
      <x:c r="B1080" s="88" t="n">
        <x:v>1076</x:v>
      </x:c>
      <x:c r="C1080" s="87" t="n">
        <x:v>0</x:v>
      </x:c>
      <x:c r="D1080" s="85" t="s">
        <x:v>132</x:v>
      </x:c>
      <x:c r="E1080" s="87" t="n">
        <x:v>1</x:v>
      </x:c>
      <x:c r="F1080" s="87" t="n">
        <x:v>22</x:v>
      </x:c>
      <x:c r="G1080" s="87" t="n">
        <x:v>240.18181818181819</x:v>
      </x:c>
      <x:c r="H1080" s="87" t="n">
        <x:v>0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723</x:v>
      </x:c>
      <x:c r="BC1080" s="87" t="n">
        <x:v>425</x:v>
      </x:c>
      <x:c r="BD1080" s="87" t="n">
        <x:v>723.272705078125</x:v>
      </x:c>
      <x:c r="BE1080" s="87" t="n">
        <x:v>422</x:v>
      </x:c>
      <x:c r="BF1080" s="85" t="s">
        <x:v>133</x:v>
      </x:c>
      <x:c r="BG1080" s="85" t="s">
        <x:v>133</x:v>
      </x:c>
    </x:row>
    <x:row r="1081">
      <x:c r="B1081" s="88" t="n">
        <x:v>1077</x:v>
      </x:c>
      <x:c r="C1081" s="87" t="n">
        <x:v>0</x:v>
      </x:c>
      <x:c r="D1081" s="85" t="s">
        <x:v>132</x:v>
      </x:c>
      <x:c r="E1081" s="87" t="n">
        <x:v>1</x:v>
      </x:c>
      <x:c r="F1081" s="87" t="n">
        <x:v>12</x:v>
      </x:c>
      <x:c r="G1081" s="87" t="n">
        <x:v>243.5</x:v>
      </x:c>
      <x:c r="H1081" s="87" t="n">
        <x:v>0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427</x:v>
      </x:c>
      <x:c r="BC1081" s="87" t="n">
        <x:v>423</x:v>
      </x:c>
      <x:c r="BD1081" s="87" t="n">
        <x:v>426</x:v>
      </x:c>
      <x:c r="BE1081" s="87" t="n">
        <x:v>421.5</x:v>
      </x:c>
      <x:c r="BF1081" s="85" t="s">
        <x:v>133</x:v>
      </x:c>
      <x:c r="BG1081" s="85" t="s">
        <x:v>133</x:v>
      </x:c>
    </x:row>
    <x:row r="1082">
      <x:c r="B1082" s="88" t="n">
        <x:v>1078</x:v>
      </x:c>
      <x:c r="C1082" s="87" t="n">
        <x:v>0</x:v>
      </x:c>
      <x:c r="D1082" s="85" t="s">
        <x:v>132</x:v>
      </x:c>
      <x:c r="E1082" s="87" t="n">
        <x:v>1</x:v>
      </x:c>
      <x:c r="F1082" s="87" t="n">
        <x:v>15</x:v>
      </x:c>
      <x:c r="G1082" s="87" t="n">
        <x:v>240.46666666666667</x:v>
      </x:c>
      <x:c r="H1082" s="87" t="n">
        <x:v>0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491</x:v>
      </x:c>
      <x:c r="BC1082" s="87" t="n">
        <x:v>425</x:v>
      </x:c>
      <x:c r="BD1082" s="87" t="n">
        <x:v>490.93331909179687</x:v>
      </x:c>
      <x:c r="BE1082" s="87" t="n">
        <x:v>422.33334350585937</x:v>
      </x:c>
      <x:c r="BF1082" s="85" t="s">
        <x:v>133</x:v>
      </x:c>
      <x:c r="BG1082" s="85" t="s">
        <x:v>133</x:v>
      </x:c>
    </x:row>
    <x:row r="1083">
      <x:c r="B1083" s="88" t="n">
        <x:v>1079</x:v>
      </x:c>
      <x:c r="C1083" s="87" t="n">
        <x:v>0</x:v>
      </x:c>
      <x:c r="D1083" s="85" t="s">
        <x:v>132</x:v>
      </x:c>
      <x:c r="E1083" s="87" t="n">
        <x:v>1</x:v>
      </x:c>
      <x:c r="F1083" s="87" t="n">
        <x:v>15</x:v>
      </x:c>
      <x:c r="G1083" s="87" t="n">
        <x:v>233.73333333333332</x:v>
      </x:c>
      <x:c r="H1083" s="87" t="n">
        <x:v>0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552</x:v>
      </x:c>
      <x:c r="BC1083" s="87" t="n">
        <x:v>424</x:v>
      </x:c>
      <x:c r="BD1083" s="87" t="n">
        <x:v>551</x:v>
      </x:c>
      <x:c r="BE1083" s="87" t="n">
        <x:v>422</x:v>
      </x:c>
      <x:c r="BF1083" s="85" t="s">
        <x:v>133</x:v>
      </x:c>
      <x:c r="BG1083" s="85" t="s">
        <x:v>133</x:v>
      </x:c>
    </x:row>
    <x:row r="1084">
      <x:c r="B1084" s="88" t="n">
        <x:v>1080</x:v>
      </x:c>
      <x:c r="C1084" s="87" t="n">
        <x:v>0</x:v>
      </x:c>
      <x:c r="D1084" s="85" t="s">
        <x:v>132</x:v>
      </x:c>
      <x:c r="E1084" s="87" t="n">
        <x:v>1</x:v>
      </x:c>
      <x:c r="F1084" s="87" t="n">
        <x:v>29</x:v>
      </x:c>
      <x:c r="G1084" s="87" t="n">
        <x:v>235.31034482758622</x:v>
      </x:c>
      <x:c r="H1084" s="87" t="n">
        <x:v>0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554</x:v>
      </x:c>
      <x:c r="BC1084" s="87" t="n">
        <x:v>428</x:v>
      </x:c>
      <x:c r="BD1084" s="87" t="n">
        <x:v>555.17242431640625</x:v>
      </x:c>
      <x:c r="BE1084" s="87" t="n">
        <x:v>423.96551513671875</x:v>
      </x:c>
      <x:c r="BF1084" s="85" t="s">
        <x:v>133</x:v>
      </x:c>
      <x:c r="BG1084" s="85" t="s">
        <x:v>133</x:v>
      </x:c>
    </x:row>
    <x:row r="1085">
      <x:c r="B1085" s="88" t="n">
        <x:v>1081</x:v>
      </x:c>
      <x:c r="C1085" s="87" t="n">
        <x:v>0</x:v>
      </x:c>
      <x:c r="D1085" s="85" t="s">
        <x:v>132</x:v>
      </x:c>
      <x:c r="E1085" s="87" t="n">
        <x:v>1</x:v>
      </x:c>
      <x:c r="F1085" s="87" t="n">
        <x:v>12</x:v>
      </x:c>
      <x:c r="G1085" s="87" t="n">
        <x:v>223.16666666666666</x:v>
      </x:c>
      <x:c r="H1085" s="87" t="n">
        <x:v>0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438</x:v>
      </x:c>
      <x:c r="BC1085" s="87" t="n">
        <x:v>425</x:v>
      </x:c>
      <x:c r="BD1085" s="87" t="n">
        <x:v>437.66665649414062</x:v>
      </x:c>
      <x:c r="BE1085" s="87" t="n">
        <x:v>423.25</x:v>
      </x:c>
      <x:c r="BF1085" s="85" t="s">
        <x:v>133</x:v>
      </x:c>
      <x:c r="BG1085" s="85" t="s">
        <x:v>133</x:v>
      </x:c>
    </x:row>
    <x:row r="1086">
      <x:c r="B1086" s="88" t="n">
        <x:v>1082</x:v>
      </x:c>
      <x:c r="C1086" s="87" t="n">
        <x:v>0</x:v>
      </x:c>
      <x:c r="D1086" s="85" t="s">
        <x:v>132</x:v>
      </x:c>
      <x:c r="E1086" s="87" t="n">
        <x:v>1</x:v>
      </x:c>
      <x:c r="F1086" s="87" t="n">
        <x:v>10</x:v>
      </x:c>
      <x:c r="G1086" s="87" t="n">
        <x:v>244.4</x:v>
      </x:c>
      <x:c r="H1086" s="87" t="n">
        <x:v>0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507</x:v>
      </x:c>
      <x:c r="BC1086" s="87" t="n">
        <x:v>425</x:v>
      </x:c>
      <x:c r="BD1086" s="87" t="n">
        <x:v>508</x:v>
      </x:c>
      <x:c r="BE1086" s="87" t="n">
        <x:v>423.10000610351562</x:v>
      </x:c>
      <x:c r="BF1086" s="85" t="s">
        <x:v>133</x:v>
      </x:c>
      <x:c r="BG1086" s="85" t="s">
        <x:v>133</x:v>
      </x:c>
    </x:row>
    <x:row r="1087">
      <x:c r="B1087" s="88" t="n">
        <x:v>1083</x:v>
      </x:c>
      <x:c r="C1087" s="87" t="n">
        <x:v>0</x:v>
      </x:c>
      <x:c r="D1087" s="85" t="s">
        <x:v>132</x:v>
      </x:c>
      <x:c r="E1087" s="87" t="n">
        <x:v>1</x:v>
      </x:c>
      <x:c r="F1087" s="87" t="n">
        <x:v>15</x:v>
      </x:c>
      <x:c r="G1087" s="87" t="n">
        <x:v>227.33333333333334</x:v>
      </x:c>
      <x:c r="H1087" s="87" t="n">
        <x:v>0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544</x:v>
      </x:c>
      <x:c r="BC1087" s="87" t="n">
        <x:v>425</x:v>
      </x:c>
      <x:c r="BD1087" s="87" t="n">
        <x:v>543.26666259765625</x:v>
      </x:c>
      <x:c r="BE1087" s="87" t="n">
        <x:v>423.33334350585937</x:v>
      </x:c>
      <x:c r="BF1087" s="85" t="s">
        <x:v>133</x:v>
      </x:c>
      <x:c r="BG1087" s="85" t="s">
        <x:v>133</x:v>
      </x:c>
    </x:row>
    <x:row r="1088">
      <x:c r="B1088" s="88" t="n">
        <x:v>1084</x:v>
      </x:c>
      <x:c r="C1088" s="87" t="n">
        <x:v>0</x:v>
      </x:c>
      <x:c r="D1088" s="85" t="s">
        <x:v>132</x:v>
      </x:c>
      <x:c r="E1088" s="87" t="n">
        <x:v>1</x:v>
      </x:c>
      <x:c r="F1088" s="87" t="n">
        <x:v>12</x:v>
      </x:c>
      <x:c r="G1088" s="87" t="n">
        <x:v>221.83333333333334</x:v>
      </x:c>
      <x:c r="H1088" s="87" t="n">
        <x:v>0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474</x:v>
      </x:c>
      <x:c r="BC1088" s="87" t="n">
        <x:v>426</x:v>
      </x:c>
      <x:c r="BD1088" s="87" t="n">
        <x:v>473.91665649414062</x:v>
      </x:c>
      <x:c r="BE1088" s="87" t="n">
        <x:v>423.83334350585937</x:v>
      </x:c>
      <x:c r="BF1088" s="85" t="s">
        <x:v>133</x:v>
      </x:c>
      <x:c r="BG1088" s="85" t="s">
        <x:v>133</x:v>
      </x:c>
    </x:row>
    <x:row r="1089">
      <x:c r="B1089" s="88" t="n">
        <x:v>1085</x:v>
      </x:c>
      <x:c r="C1089" s="87" t="n">
        <x:v>0</x:v>
      </x:c>
      <x:c r="D1089" s="85" t="s">
        <x:v>132</x:v>
      </x:c>
      <x:c r="E1089" s="87" t="n">
        <x:v>1</x:v>
      </x:c>
      <x:c r="F1089" s="87" t="n">
        <x:v>32</x:v>
      </x:c>
      <x:c r="G1089" s="87" t="n">
        <x:v>238.53125</x:v>
      </x:c>
      <x:c r="H1089" s="87" t="n">
        <x:v>0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658</x:v>
      </x:c>
      <x:c r="BC1089" s="87" t="n">
        <x:v>430</x:v>
      </x:c>
      <x:c r="BD1089" s="87" t="n">
        <x:v>655.625</x:v>
      </x:c>
      <x:c r="BE1089" s="87" t="n">
        <x:v>426.25</x:v>
      </x:c>
      <x:c r="BF1089" s="85" t="s">
        <x:v>133</x:v>
      </x:c>
      <x:c r="BG1089" s="85" t="s">
        <x:v>133</x:v>
      </x:c>
    </x:row>
    <x:row r="1090">
      <x:c r="B1090" s="88" t="n">
        <x:v>1086</x:v>
      </x:c>
      <x:c r="C1090" s="87" t="n">
        <x:v>0</x:v>
      </x:c>
      <x:c r="D1090" s="85" t="s">
        <x:v>132</x:v>
      </x:c>
      <x:c r="E1090" s="87" t="n">
        <x:v>1</x:v>
      </x:c>
      <x:c r="F1090" s="87" t="n">
        <x:v>20</x:v>
      </x:c>
      <x:c r="G1090" s="87" t="n">
        <x:v>240</x:v>
      </x:c>
      <x:c r="H1090" s="87" t="n">
        <x:v>0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669</x:v>
      </x:c>
      <x:c r="BC1090" s="87" t="n">
        <x:v>429</x:v>
      </x:c>
      <x:c r="BD1090" s="87" t="n">
        <x:v>668.8499755859375</x:v>
      </x:c>
      <x:c r="BE1090" s="87" t="n">
        <x:v>425.89999389648437</x:v>
      </x:c>
      <x:c r="BF1090" s="85" t="s">
        <x:v>133</x:v>
      </x:c>
      <x:c r="BG1090" s="85" t="s">
        <x:v>133</x:v>
      </x:c>
    </x:row>
    <x:row r="1091">
      <x:c r="B1091" s="88" t="n">
        <x:v>1087</x:v>
      </x:c>
      <x:c r="C1091" s="87" t="n">
        <x:v>0</x:v>
      </x:c>
      <x:c r="D1091" s="85" t="s">
        <x:v>132</x:v>
      </x:c>
      <x:c r="E1091" s="87" t="n">
        <x:v>1</x:v>
      </x:c>
      <x:c r="F1091" s="87" t="n">
        <x:v>13</x:v>
      </x:c>
      <x:c r="G1091" s="87" t="n">
        <x:v>250.76923076923077</x:v>
      </x:c>
      <x:c r="H1091" s="87" t="n">
        <x:v>0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700</x:v>
      </x:c>
      <x:c r="BC1091" s="87" t="n">
        <x:v>427</x:v>
      </x:c>
      <x:c r="BD1091" s="87" t="n">
        <x:v>699.076904296875</x:v>
      </x:c>
      <x:c r="BE1091" s="87" t="n">
        <x:v>424.69232177734375</x:v>
      </x:c>
      <x:c r="BF1091" s="85" t="s">
        <x:v>133</x:v>
      </x:c>
      <x:c r="BG1091" s="85" t="s">
        <x:v>133</x:v>
      </x:c>
    </x:row>
    <x:row r="1092">
      <x:c r="B1092" s="88" t="n">
        <x:v>1088</x:v>
      </x:c>
      <x:c r="C1092" s="87" t="n">
        <x:v>0</x:v>
      </x:c>
      <x:c r="D1092" s="85" t="s">
        <x:v>132</x:v>
      </x:c>
      <x:c r="E1092" s="87" t="n">
        <x:v>1</x:v>
      </x:c>
      <x:c r="F1092" s="87" t="n">
        <x:v>16</x:v>
      </x:c>
      <x:c r="G1092" s="87" t="n">
        <x:v>226.5625</x:v>
      </x:c>
      <x:c r="H1092" s="87" t="n">
        <x:v>0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715</x:v>
      </x:c>
      <x:c r="BC1092" s="87" t="n">
        <x:v>427</x:v>
      </x:c>
      <x:c r="BD1092" s="87" t="n">
        <x:v>715.375</x:v>
      </x:c>
      <x:c r="BE1092" s="87" t="n">
        <x:v>424.5625</x:v>
      </x:c>
      <x:c r="BF1092" s="85" t="s">
        <x:v>133</x:v>
      </x:c>
      <x:c r="BG1092" s="85" t="s">
        <x:v>133</x:v>
      </x:c>
    </x:row>
    <x:row r="1093">
      <x:c r="B1093" s="88" t="n">
        <x:v>1089</x:v>
      </x:c>
      <x:c r="C1093" s="87" t="n">
        <x:v>0</x:v>
      </x:c>
      <x:c r="D1093" s="85" t="s">
        <x:v>132</x:v>
      </x:c>
      <x:c r="E1093" s="87" t="n">
        <x:v>1</x:v>
      </x:c>
      <x:c r="F1093" s="87" t="n">
        <x:v>26</x:v>
      </x:c>
      <x:c r="G1093" s="87" t="n">
        <x:v>236.26923076923077</x:v>
      </x:c>
      <x:c r="H1093" s="87" t="n">
        <x:v>0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482</x:v>
      </x:c>
      <x:c r="BC1093" s="87" t="n">
        <x:v>430</x:v>
      </x:c>
      <x:c r="BD1093" s="87" t="n">
        <x:v>480.23077392578125</x:v>
      </x:c>
      <x:c r="BE1093" s="87" t="n">
        <x:v>427.15383911132812</x:v>
      </x:c>
      <x:c r="BF1093" s="85" t="s">
        <x:v>133</x:v>
      </x:c>
      <x:c r="BG1093" s="85" t="s">
        <x:v>133</x:v>
      </x:c>
    </x:row>
    <x:row r="1094">
      <x:c r="B1094" s="88" t="n">
        <x:v>1090</x:v>
      </x:c>
      <x:c r="C1094" s="87" t="n">
        <x:v>0</x:v>
      </x:c>
      <x:c r="D1094" s="85" t="s">
        <x:v>132</x:v>
      </x:c>
      <x:c r="E1094" s="87" t="n">
        <x:v>1</x:v>
      </x:c>
      <x:c r="F1094" s="87" t="n">
        <x:v>30</x:v>
      </x:c>
      <x:c r="G1094" s="87" t="n">
        <x:v>229</x:v>
      </x:c>
      <x:c r="H1094" s="87" t="n">
        <x:v>0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678</x:v>
      </x:c>
      <x:c r="BC1094" s="87" t="n">
        <x:v>435</x:v>
      </x:c>
      <x:c r="BD1094" s="87" t="n">
        <x:v>675.76666259765625</x:v>
      </x:c>
      <x:c r="BE1094" s="87" t="n">
        <x:v>428.9666748046875</x:v>
      </x:c>
      <x:c r="BF1094" s="85" t="s">
        <x:v>133</x:v>
      </x:c>
      <x:c r="BG1094" s="85" t="s">
        <x:v>133</x:v>
      </x:c>
    </x:row>
    <x:row r="1095">
      <x:c r="B1095" s="88" t="n">
        <x:v>1091</x:v>
      </x:c>
      <x:c r="C1095" s="87" t="n">
        <x:v>0</x:v>
      </x:c>
      <x:c r="D1095" s="85" t="s">
        <x:v>132</x:v>
      </x:c>
      <x:c r="E1095" s="87" t="n">
        <x:v>1</x:v>
      </x:c>
      <x:c r="F1095" s="87" t="n">
        <x:v>15</x:v>
      </x:c>
      <x:c r="G1095" s="87" t="n">
        <x:v>217.06666666666666</x:v>
      </x:c>
      <x:c r="H1095" s="87" t="n">
        <x:v>0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734</x:v>
      </x:c>
      <x:c r="BC1095" s="87" t="n">
        <x:v>430</x:v>
      </x:c>
      <x:c r="BD1095" s="87" t="n">
        <x:v>735.26666259765625</x:v>
      </x:c>
      <x:c r="BE1095" s="87" t="n">
        <x:v>426.86666870117187</x:v>
      </x:c>
      <x:c r="BF1095" s="85" t="s">
        <x:v>133</x:v>
      </x:c>
      <x:c r="BG1095" s="85" t="s">
        <x:v>133</x:v>
      </x:c>
    </x:row>
    <x:row r="1096">
      <x:c r="B1096" s="88" t="n">
        <x:v>1092</x:v>
      </x:c>
      <x:c r="C1096" s="87" t="n">
        <x:v>0</x:v>
      </x:c>
      <x:c r="D1096" s="85" t="s">
        <x:v>132</x:v>
      </x:c>
      <x:c r="E1096" s="87" t="n">
        <x:v>1</x:v>
      </x:c>
      <x:c r="F1096" s="87" t="n">
        <x:v>14</x:v>
      </x:c>
      <x:c r="G1096" s="87" t="n">
        <x:v>241.71428571428572</x:v>
      </x:c>
      <x:c r="H1096" s="87" t="n">
        <x:v>0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760</x:v>
      </x:c>
      <x:c r="BC1096" s="87" t="n">
        <x:v>428</x:v>
      </x:c>
      <x:c r="BD1096" s="87" t="n">
        <x:v>759.9285888671875</x:v>
      </x:c>
      <x:c r="BE1096" s="87" t="n">
        <x:v>425.85714721679687</x:v>
      </x:c>
      <x:c r="BF1096" s="85" t="s">
        <x:v>133</x:v>
      </x:c>
      <x:c r="BG1096" s="85" t="s">
        <x:v>133</x:v>
      </x:c>
    </x:row>
    <x:row r="1097">
      <x:c r="B1097" s="88" t="n">
        <x:v>1093</x:v>
      </x:c>
      <x:c r="C1097" s="87" t="n">
        <x:v>0</x:v>
      </x:c>
      <x:c r="D1097" s="85" t="s">
        <x:v>132</x:v>
      </x:c>
      <x:c r="E1097" s="87" t="n">
        <x:v>1</x:v>
      </x:c>
      <x:c r="F1097" s="87" t="n">
        <x:v>18</x:v>
      </x:c>
      <x:c r="G1097" s="87" t="n">
        <x:v>243</x:v>
      </x:c>
      <x:c r="H1097" s="87" t="n">
        <x:v>0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771</x:v>
      </x:c>
      <x:c r="BC1097" s="87" t="n">
        <x:v>428</x:v>
      </x:c>
      <x:c r="BD1097" s="87" t="n">
        <x:v>769.5</x:v>
      </x:c>
      <x:c r="BE1097" s="87" t="n">
        <x:v>426</x:v>
      </x:c>
      <x:c r="BF1097" s="85" t="s">
        <x:v>133</x:v>
      </x:c>
      <x:c r="BG1097" s="85" t="s">
        <x:v>133</x:v>
      </x:c>
    </x:row>
    <x:row r="1098">
      <x:c r="B1098" s="88" t="n">
        <x:v>1094</x:v>
      </x:c>
      <x:c r="C1098" s="87" t="n">
        <x:v>0</x:v>
      </x:c>
      <x:c r="D1098" s="85" t="s">
        <x:v>132</x:v>
      </x:c>
      <x:c r="E1098" s="87" t="n">
        <x:v>1</x:v>
      </x:c>
      <x:c r="F1098" s="87" t="n">
        <x:v>12</x:v>
      </x:c>
      <x:c r="G1098" s="87" t="n">
        <x:v>224.16666666666666</x:v>
      </x:c>
      <x:c r="H1098" s="87" t="n">
        <x:v>0</x:v>
      </x:c>
      <x:c r="I1098" s="87" t="n">
        <x:v>1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8.3333333333333321</x:v>
      </x:c>
      <x:c r="AH1098" s="87" t="n">
        <x:v>0</x:v>
      </x:c>
      <x:c r="AI1098" s="87" t="n">
        <x:v>1</x:v>
      </x:c>
      <x:c r="AJ1098" s="87" t="n">
        <x:v>0</x:v>
      </x:c>
      <x:c r="AK1098" s="87" t="n">
        <x:v>0.083333333333333329</x:v>
      </x:c>
      <x:c r="AL1098" s="87" t="n">
        <x:v>0</x:v>
      </x:c>
      <x:c r="AM1098" s="87" t="n">
        <x:v>62</x:v>
      </x:c>
      <x:c r="AN1098" s="87" t="n">
        <x:v>0</x:v>
      </x:c>
      <x:c r="AO1098" s="87" t="n">
        <x:v>62</x:v>
      </x:c>
      <x:c r="AP1098" s="87" t="n">
        <x:v>0</x:v>
      </x:c>
      <x:c r="AQ1098" s="87" t="n">
        <x:v>0</x:v>
      </x:c>
      <x:c r="AR1098" s="87" t="n">
        <x:v>0</x:v>
      </x:c>
      <x:c r="AS1098" s="87" t="n">
        <x:v>62</x:v>
      </x:c>
      <x:c r="AT1098" s="87" t="n">
        <x:v>0</x:v>
      </x:c>
      <x:c r="AU1098" s="87" t="n">
        <x:v>62</x:v>
      </x:c>
      <x:c r="AV1098" s="87" t="n">
        <x:v>0</x:v>
      </x:c>
      <x:c r="AW1098" s="87" t="n">
        <x:v>62</x:v>
      </x:c>
      <x:c r="AX1098" s="87" t="n">
        <x:v>0</x:v>
      </x:c>
      <x:c r="AY1098" s="87" t="n">
        <x:v>62</x:v>
      </x:c>
      <x:c r="AZ1098" s="87" t="n">
        <x:v>0</x:v>
      </x:c>
      <x:c r="BA1098" s="87" t="n">
        <x:v>0</x:v>
      </x:c>
      <x:c r="BB1098" s="87" t="n">
        <x:v>536</x:v>
      </x:c>
      <x:c r="BC1098" s="87" t="n">
        <x:v>429</x:v>
      </x:c>
      <x:c r="BD1098" s="87" t="n">
        <x:v>535.08331298828125</x:v>
      </x:c>
      <x:c r="BE1098" s="87" t="n">
        <x:v>426.91665649414062</x:v>
      </x:c>
      <x:c r="BF1098" s="85" t="s">
        <x:v>133</x:v>
      </x:c>
      <x:c r="BG1098" s="85" t="s">
        <x:v>133</x:v>
      </x:c>
    </x:row>
    <x:row r="1099">
      <x:c r="B1099" s="88" t="n">
        <x:v>1095</x:v>
      </x:c>
      <x:c r="C1099" s="87" t="n">
        <x:v>0</x:v>
      </x:c>
      <x:c r="D1099" s="85" t="s">
        <x:v>132</x:v>
      </x:c>
      <x:c r="E1099" s="87" t="n">
        <x:v>1</x:v>
      </x:c>
      <x:c r="F1099" s="87" t="n">
        <x:v>34</x:v>
      </x:c>
      <x:c r="G1099" s="87" t="n">
        <x:v>237.97058823529412</x:v>
      </x:c>
      <x:c r="H1099" s="87" t="n">
        <x:v>0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595</x:v>
      </x:c>
      <x:c r="BC1099" s="87" t="n">
        <x:v>431</x:v>
      </x:c>
      <x:c r="BD1099" s="87" t="n">
        <x:v>593.5</x:v>
      </x:c>
      <x:c r="BE1099" s="87" t="n">
        <x:v>428</x:v>
      </x:c>
      <x:c r="BF1099" s="85" t="s">
        <x:v>133</x:v>
      </x:c>
      <x:c r="BG1099" s="85" t="s">
        <x:v>133</x:v>
      </x:c>
    </x:row>
    <x:row r="1100">
      <x:c r="B1100" s="88" t="n">
        <x:v>1096</x:v>
      </x:c>
      <x:c r="C1100" s="87" t="n">
        <x:v>0</x:v>
      </x:c>
      <x:c r="D1100" s="85" t="s">
        <x:v>132</x:v>
      </x:c>
      <x:c r="E1100" s="87" t="n">
        <x:v>1</x:v>
      </x:c>
      <x:c r="F1100" s="87" t="n">
        <x:v>21</x:v>
      </x:c>
      <x:c r="G1100" s="87" t="n">
        <x:v>239.8095238095238</x:v>
      </x:c>
      <x:c r="H1100" s="87" t="n">
        <x:v>0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634</x:v>
      </x:c>
      <x:c r="BC1100" s="87" t="n">
        <x:v>430</x:v>
      </x:c>
      <x:c r="BD1100" s="87" t="n">
        <x:v>634.4285888671875</x:v>
      </x:c>
      <x:c r="BE1100" s="87" t="n">
        <x:v>427.4761962890625</x:v>
      </x:c>
      <x:c r="BF1100" s="85" t="s">
        <x:v>133</x:v>
      </x:c>
      <x:c r="BG1100" s="85" t="s">
        <x:v>133</x:v>
      </x:c>
    </x:row>
    <x:row r="1101">
      <x:c r="B1101" s="88" t="n">
        <x:v>1097</x:v>
      </x:c>
      <x:c r="C1101" s="87" t="n">
        <x:v>0</x:v>
      </x:c>
      <x:c r="D1101" s="85" t="s">
        <x:v>132</x:v>
      </x:c>
      <x:c r="E1101" s="87" t="n">
        <x:v>1</x:v>
      </x:c>
      <x:c r="F1101" s="87" t="n">
        <x:v>16</x:v>
      </x:c>
      <x:c r="G1101" s="87" t="n">
        <x:v>247</x:v>
      </x:c>
      <x:c r="H1101" s="87" t="n">
        <x:v>0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730</x:v>
      </x:c>
      <x:c r="BC1101" s="87" t="n">
        <x:v>432</x:v>
      </x:c>
      <x:c r="BD1101" s="87" t="n">
        <x:v>729.5</x:v>
      </x:c>
      <x:c r="BE1101" s="87" t="n">
        <x:v>428.5</x:v>
      </x:c>
      <x:c r="BF1101" s="85" t="s">
        <x:v>133</x:v>
      </x:c>
      <x:c r="BG1101" s="85" t="s">
        <x:v>133</x:v>
      </x:c>
    </x:row>
    <x:row r="1102">
      <x:c r="B1102" s="88" t="n">
        <x:v>1098</x:v>
      </x:c>
      <x:c r="C1102" s="87" t="n">
        <x:v>0</x:v>
      </x:c>
      <x:c r="D1102" s="85" t="s">
        <x:v>132</x:v>
      </x:c>
      <x:c r="E1102" s="87" t="n">
        <x:v>1</x:v>
      </x:c>
      <x:c r="F1102" s="87" t="n">
        <x:v>23</x:v>
      </x:c>
      <x:c r="G1102" s="87" t="n">
        <x:v>240.95652173913044</x:v>
      </x:c>
      <x:c r="H1102" s="87" t="n">
        <x:v>0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462</x:v>
      </x:c>
      <x:c r="BC1102" s="87" t="n">
        <x:v>432</x:v>
      </x:c>
      <x:c r="BD1102" s="87" t="n">
        <x:v>461.69564819335937</x:v>
      </x:c>
      <x:c r="BE1102" s="87" t="n">
        <x:v>429</x:v>
      </x:c>
      <x:c r="BF1102" s="85" t="s">
        <x:v>133</x:v>
      </x:c>
      <x:c r="BG1102" s="85" t="s">
        <x:v>133</x:v>
      </x:c>
    </x:row>
    <x:row r="1103">
      <x:c r="B1103" s="88" t="n">
        <x:v>1099</x:v>
      </x:c>
      <x:c r="C1103" s="87" t="n">
        <x:v>0</x:v>
      </x:c>
      <x:c r="D1103" s="85" t="s">
        <x:v>132</x:v>
      </x:c>
      <x:c r="E1103" s="87" t="n">
        <x:v>1</x:v>
      </x:c>
      <x:c r="F1103" s="87" t="n">
        <x:v>11</x:v>
      </x:c>
      <x:c r="G1103" s="87" t="n">
        <x:v>214.27272727272728</x:v>
      </x:c>
      <x:c r="H1103" s="87" t="n">
        <x:v>0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490</x:v>
      </x:c>
      <x:c r="BC1103" s="87" t="n">
        <x:v>430</x:v>
      </x:c>
      <x:c r="BD1103" s="87" t="n">
        <x:v>489.6363525390625</x:v>
      </x:c>
      <x:c r="BE1103" s="87" t="n">
        <x:v>428</x:v>
      </x:c>
      <x:c r="BF1103" s="85" t="s">
        <x:v>133</x:v>
      </x:c>
      <x:c r="BG1103" s="85" t="s">
        <x:v>133</x:v>
      </x:c>
    </x:row>
    <x:row r="1104">
      <x:c r="B1104" s="88" t="n">
        <x:v>1100</x:v>
      </x:c>
      <x:c r="C1104" s="87" t="n">
        <x:v>0</x:v>
      </x:c>
      <x:c r="D1104" s="85" t="s">
        <x:v>132</x:v>
      </x:c>
      <x:c r="E1104" s="87" t="n">
        <x:v>1</x:v>
      </x:c>
      <x:c r="F1104" s="87" t="n">
        <x:v>25</x:v>
      </x:c>
      <x:c r="G1104" s="87" t="n">
        <x:v>242.64</x:v>
      </x:c>
      <x:c r="H1104" s="87" t="n">
        <x:v>0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499</x:v>
      </x:c>
      <x:c r="BC1104" s="87" t="n">
        <x:v>431</x:v>
      </x:c>
      <x:c r="BD1104" s="87" t="n">
        <x:v>499.8800048828125</x:v>
      </x:c>
      <x:c r="BE1104" s="87" t="n">
        <x:v>428.239990234375</x:v>
      </x:c>
      <x:c r="BF1104" s="85" t="s">
        <x:v>133</x:v>
      </x:c>
      <x:c r="BG1104" s="85" t="s">
        <x:v>133</x:v>
      </x:c>
    </x:row>
    <x:row r="1105">
      <x:c r="B1105" s="88" t="n">
        <x:v>1101</x:v>
      </x:c>
      <x:c r="C1105" s="87" t="n">
        <x:v>0</x:v>
      </x:c>
      <x:c r="D1105" s="85" t="s">
        <x:v>132</x:v>
      </x:c>
      <x:c r="E1105" s="87" t="n">
        <x:v>1</x:v>
      </x:c>
      <x:c r="F1105" s="87" t="n">
        <x:v>27</x:v>
      </x:c>
      <x:c r="G1105" s="87" t="n">
        <x:v>229.2962962962963</x:v>
      </x:c>
      <x:c r="H1105" s="87" t="n">
        <x:v>0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522</x:v>
      </x:c>
      <x:c r="BC1105" s="87" t="n">
        <x:v>433</x:v>
      </x:c>
      <x:c r="BD1105" s="87" t="n">
        <x:v>520.629638671875</x:v>
      </x:c>
      <x:c r="BE1105" s="87" t="n">
        <x:v>429.14816284179687</x:v>
      </x:c>
      <x:c r="BF1105" s="85" t="s">
        <x:v>133</x:v>
      </x:c>
      <x:c r="BG1105" s="85" t="s">
        <x:v>133</x:v>
      </x:c>
    </x:row>
    <x:row r="1106">
      <x:c r="B1106" s="88" t="n">
        <x:v>1102</x:v>
      </x:c>
      <x:c r="C1106" s="87" t="n">
        <x:v>0</x:v>
      </x:c>
      <x:c r="D1106" s="85" t="s">
        <x:v>132</x:v>
      </x:c>
      <x:c r="E1106" s="87" t="n">
        <x:v>1</x:v>
      </x:c>
      <x:c r="F1106" s="87" t="n">
        <x:v>22</x:v>
      </x:c>
      <x:c r="G1106" s="87" t="n">
        <x:v>244.63636363636363</x:v>
      </x:c>
      <x:c r="H1106" s="87" t="n">
        <x:v>0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631</x:v>
      </x:c>
      <x:c r="BC1106" s="87" t="n">
        <x:v>430</x:v>
      </x:c>
      <x:c r="BD1106" s="87" t="n">
        <x:v>629.1363525390625</x:v>
      </x:c>
      <x:c r="BE1106" s="87" t="n">
        <x:v>428.04544067382812</x:v>
      </x:c>
      <x:c r="BF1106" s="85" t="s">
        <x:v>133</x:v>
      </x:c>
      <x:c r="BG1106" s="85" t="s">
        <x:v>133</x:v>
      </x:c>
    </x:row>
    <x:row r="1107">
      <x:c r="B1107" s="88" t="n">
        <x:v>1103</x:v>
      </x:c>
      <x:c r="C1107" s="87" t="n">
        <x:v>0</x:v>
      </x:c>
      <x:c r="D1107" s="85" t="s">
        <x:v>132</x:v>
      </x:c>
      <x:c r="E1107" s="87" t="n">
        <x:v>1</x:v>
      </x:c>
      <x:c r="F1107" s="87" t="n">
        <x:v>25</x:v>
      </x:c>
      <x:c r="G1107" s="87" t="n">
        <x:v>209.6</x:v>
      </x:c>
      <x:c r="H1107" s="87" t="n">
        <x:v>0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1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662</x:v>
      </x:c>
      <x:c r="BC1107" s="87" t="n">
        <x:v>431</x:v>
      </x:c>
      <x:c r="BD1107" s="87" t="n">
        <x:v>662.239990234375</x:v>
      </x:c>
      <x:c r="BE1107" s="87" t="n">
        <x:v>428.3599853515625</x:v>
      </x:c>
      <x:c r="BF1107" s="85" t="s">
        <x:v>133</x:v>
      </x:c>
      <x:c r="BG1107" s="85" t="s">
        <x:v>133</x:v>
      </x:c>
    </x:row>
    <x:row r="1108">
      <x:c r="B1108" s="88" t="n">
        <x:v>1104</x:v>
      </x:c>
      <x:c r="C1108" s="87" t="n">
        <x:v>0</x:v>
      </x:c>
      <x:c r="D1108" s="85" t="s">
        <x:v>132</x:v>
      </x:c>
      <x:c r="E1108" s="87" t="n">
        <x:v>1</x:v>
      </x:c>
      <x:c r="F1108" s="87" t="n">
        <x:v>11</x:v>
      </x:c>
      <x:c r="G1108" s="87" t="n">
        <x:v>216.18181818181819</x:v>
      </x:c>
      <x:c r="H1108" s="87" t="n">
        <x:v>0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708</x:v>
      </x:c>
      <x:c r="BC1108" s="87" t="n">
        <x:v>430</x:v>
      </x:c>
      <x:c r="BD1108" s="87" t="n">
        <x:v>707.81817626953125</x:v>
      </x:c>
      <x:c r="BE1108" s="87" t="n">
        <x:v>427.90908813476562</x:v>
      </x:c>
      <x:c r="BF1108" s="85" t="s">
        <x:v>133</x:v>
      </x:c>
      <x:c r="BG1108" s="85" t="s">
        <x:v>133</x:v>
      </x:c>
    </x:row>
    <x:row r="1109">
      <x:c r="B1109" s="88" t="n">
        <x:v>1105</x:v>
      </x:c>
      <x:c r="C1109" s="87" t="n">
        <x:v>0</x:v>
      </x:c>
      <x:c r="D1109" s="85" t="s">
        <x:v>132</x:v>
      </x:c>
      <x:c r="E1109" s="87" t="n">
        <x:v>1</x:v>
      </x:c>
      <x:c r="F1109" s="87" t="n">
        <x:v>16</x:v>
      </x:c>
      <x:c r="G1109" s="87" t="n">
        <x:v>214.1875</x:v>
      </x:c>
      <x:c r="H1109" s="87" t="n">
        <x:v>0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721</x:v>
      </x:c>
      <x:c r="BC1109" s="87" t="n">
        <x:v>430</x:v>
      </x:c>
      <x:c r="BD1109" s="87" t="n">
        <x:v>720.3125</x:v>
      </x:c>
      <x:c r="BE1109" s="87" t="n">
        <x:v>428.0625</x:v>
      </x:c>
      <x:c r="BF1109" s="85" t="s">
        <x:v>133</x:v>
      </x:c>
      <x:c r="BG1109" s="85" t="s">
        <x:v>133</x:v>
      </x:c>
    </x:row>
    <x:row r="1110">
      <x:c r="B1110" s="88" t="n">
        <x:v>1106</x:v>
      </x:c>
      <x:c r="C1110" s="87" t="n">
        <x:v>0</x:v>
      </x:c>
      <x:c r="D1110" s="85" t="s">
        <x:v>132</x:v>
      </x:c>
      <x:c r="E1110" s="87" t="n">
        <x:v>1</x:v>
      </x:c>
      <x:c r="F1110" s="87" t="n">
        <x:v>13</x:v>
      </x:c>
      <x:c r="G1110" s="87" t="n">
        <x:v>219.30769230769232</x:v>
      </x:c>
      <x:c r="H1110" s="87" t="n">
        <x:v>0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451</x:v>
      </x:c>
      <x:c r="BC1110" s="87" t="n">
        <x:v>431</x:v>
      </x:c>
      <x:c r="BD1110" s="87" t="n">
        <x:v>449.4615478515625</x:v>
      </x:c>
      <x:c r="BE1110" s="87" t="n">
        <x:v>429.61538696289062</x:v>
      </x:c>
      <x:c r="BF1110" s="85" t="s">
        <x:v>133</x:v>
      </x:c>
      <x:c r="BG1110" s="85" t="s">
        <x:v>133</x:v>
      </x:c>
    </x:row>
    <x:row r="1111">
      <x:c r="B1111" s="88" t="n">
        <x:v>1107</x:v>
      </x:c>
      <x:c r="C1111" s="87" t="n">
        <x:v>0</x:v>
      </x:c>
      <x:c r="D1111" s="85" t="s">
        <x:v>132</x:v>
      </x:c>
      <x:c r="E1111" s="87" t="n">
        <x:v>1</x:v>
      </x:c>
      <x:c r="F1111" s="87" t="n">
        <x:v>11</x:v>
      </x:c>
      <x:c r="G1111" s="87" t="n">
        <x:v>242.36363636363637</x:v>
      </x:c>
      <x:c r="H1111" s="87" t="n">
        <x:v>0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456</x:v>
      </x:c>
      <x:c r="BC1111" s="87" t="n">
        <x:v>431</x:v>
      </x:c>
      <x:c r="BD1111" s="87" t="n">
        <x:v>455.3636474609375</x:v>
      </x:c>
      <x:c r="BE1111" s="87" t="n">
        <x:v>429.09091186523437</x:v>
      </x:c>
      <x:c r="BF1111" s="85" t="s">
        <x:v>133</x:v>
      </x:c>
      <x:c r="BG1111" s="85" t="s">
        <x:v>133</x:v>
      </x:c>
    </x:row>
    <x:row r="1112">
      <x:c r="B1112" s="88" t="n">
        <x:v>1108</x:v>
      </x:c>
      <x:c r="C1112" s="87" t="n">
        <x:v>0</x:v>
      </x:c>
      <x:c r="D1112" s="85" t="s">
        <x:v>132</x:v>
      </x:c>
      <x:c r="E1112" s="87" t="n">
        <x:v>1</x:v>
      </x:c>
      <x:c r="F1112" s="87" t="n">
        <x:v>22</x:v>
      </x:c>
      <x:c r="G1112" s="87" t="n">
        <x:v>241.90909090909091</x:v>
      </x:c>
      <x:c r="H1112" s="87" t="n">
        <x:v>0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467</x:v>
      </x:c>
      <x:c r="BC1112" s="87" t="n">
        <x:v>433</x:v>
      </x:c>
      <x:c r="BD1112" s="87" t="n">
        <x:v>466.40908813476562</x:v>
      </x:c>
      <x:c r="BE1112" s="87" t="n">
        <x:v>430.45455932617187</x:v>
      </x:c>
      <x:c r="BF1112" s="85" t="s">
        <x:v>133</x:v>
      </x:c>
      <x:c r="BG1112" s="85" t="s">
        <x:v>133</x:v>
      </x:c>
    </x:row>
    <x:row r="1113">
      <x:c r="B1113" s="88" t="n">
        <x:v>1109</x:v>
      </x:c>
      <x:c r="C1113" s="87" t="n">
        <x:v>0</x:v>
      </x:c>
      <x:c r="D1113" s="85" t="s">
        <x:v>132</x:v>
      </x:c>
      <x:c r="E1113" s="87" t="n">
        <x:v>1</x:v>
      </x:c>
      <x:c r="F1113" s="87" t="n">
        <x:v>41</x:v>
      </x:c>
      <x:c r="G1113" s="87" t="n">
        <x:v>230.63414634146341</x:v>
      </x:c>
      <x:c r="H1113" s="87" t="n">
        <x:v>0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477</x:v>
      </x:c>
      <x:c r="BC1113" s="87" t="n">
        <x:v>438</x:v>
      </x:c>
      <x:c r="BD1113" s="87" t="n">
        <x:v>477.48779296875</x:v>
      </x:c>
      <x:c r="BE1113" s="87" t="n">
        <x:v>432.73171997070312</x:v>
      </x:c>
      <x:c r="BF1113" s="85" t="s">
        <x:v>133</x:v>
      </x:c>
      <x:c r="BG1113" s="85" t="s">
        <x:v>133</x:v>
      </x:c>
    </x:row>
    <x:row r="1114">
      <x:c r="B1114" s="88" t="n">
        <x:v>1110</x:v>
      </x:c>
      <x:c r="C1114" s="87" t="n">
        <x:v>0</x:v>
      </x:c>
      <x:c r="D1114" s="85" t="s">
        <x:v>132</x:v>
      </x:c>
      <x:c r="E1114" s="87" t="n">
        <x:v>1</x:v>
      </x:c>
      <x:c r="F1114" s="87" t="n">
        <x:v>11</x:v>
      </x:c>
      <x:c r="G1114" s="87" t="n">
        <x:v>244.45454545454547</x:v>
      </x:c>
      <x:c r="H1114" s="87" t="n">
        <x:v>0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511</x:v>
      </x:c>
      <x:c r="BC1114" s="87" t="n">
        <x:v>430</x:v>
      </x:c>
      <x:c r="BD1114" s="87" t="n">
        <x:v>510.09091186523438</x:v>
      </x:c>
      <x:c r="BE1114" s="87" t="n">
        <x:v>428.6363525390625</x:v>
      </x:c>
      <x:c r="BF1114" s="85" t="s">
        <x:v>133</x:v>
      </x:c>
      <x:c r="BG1114" s="85" t="s">
        <x:v>133</x:v>
      </x:c>
    </x:row>
    <x:row r="1115">
      <x:c r="B1115" s="88" t="n">
        <x:v>1111</x:v>
      </x:c>
      <x:c r="C1115" s="87" t="n">
        <x:v>0</x:v>
      </x:c>
      <x:c r="D1115" s="85" t="s">
        <x:v>132</x:v>
      </x:c>
      <x:c r="E1115" s="87" t="n">
        <x:v>1</x:v>
      </x:c>
      <x:c r="F1115" s="87" t="n">
        <x:v>11</x:v>
      </x:c>
      <x:c r="G1115" s="87" t="n">
        <x:v>230.36363636363637</x:v>
      </x:c>
      <x:c r="H1115" s="87" t="n">
        <x:v>0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754</x:v>
      </x:c>
      <x:c r="BC1115" s="87" t="n">
        <x:v>431</x:v>
      </x:c>
      <x:c r="BD1115" s="87" t="n">
        <x:v>753.6363525390625</x:v>
      </x:c>
      <x:c r="BE1115" s="87" t="n">
        <x:v>429</x:v>
      </x:c>
      <x:c r="BF1115" s="85" t="s">
        <x:v>133</x:v>
      </x:c>
      <x:c r="BG1115" s="85" t="s">
        <x:v>133</x:v>
      </x:c>
    </x:row>
    <x:row r="1116">
      <x:c r="B1116" s="88" t="n">
        <x:v>1112</x:v>
      </x:c>
      <x:c r="C1116" s="87" t="n">
        <x:v>0</x:v>
      </x:c>
      <x:c r="D1116" s="85" t="s">
        <x:v>132</x:v>
      </x:c>
      <x:c r="E1116" s="87" t="n">
        <x:v>1</x:v>
      </x:c>
      <x:c r="F1116" s="87" t="n">
        <x:v>27</x:v>
      </x:c>
      <x:c r="G1116" s="87" t="n">
        <x:v>238.22222222222223</x:v>
      </x:c>
      <x:c r="H1116" s="87" t="n">
        <x:v>0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430</x:v>
      </x:c>
      <x:c r="BC1116" s="87" t="n">
        <x:v>435</x:v>
      </x:c>
      <x:c r="BD1116" s="87" t="n">
        <x:v>429.07406616210937</x:v>
      </x:c>
      <x:c r="BE1116" s="87" t="n">
        <x:v>431.07406616210937</x:v>
      </x:c>
      <x:c r="BF1116" s="85" t="s">
        <x:v>133</x:v>
      </x:c>
      <x:c r="BG1116" s="85" t="s">
        <x:v>133</x:v>
      </x:c>
    </x:row>
    <x:row r="1117">
      <x:c r="B1117" s="88" t="n">
        <x:v>1113</x:v>
      </x:c>
      <x:c r="C1117" s="87" t="n">
        <x:v>0</x:v>
      </x:c>
      <x:c r="D1117" s="85" t="s">
        <x:v>132</x:v>
      </x:c>
      <x:c r="E1117" s="87" t="n">
        <x:v>1</x:v>
      </x:c>
      <x:c r="F1117" s="87" t="n">
        <x:v>12</x:v>
      </x:c>
      <x:c r="G1117" s="87" t="n">
        <x:v>232.83333333333334</x:v>
      </x:c>
      <x:c r="H1117" s="87" t="n">
        <x:v>0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570</x:v>
      </x:c>
      <x:c r="BC1117" s="87" t="n">
        <x:v>432</x:v>
      </x:c>
      <x:c r="BD1117" s="87" t="n">
        <x:v>569.08331298828125</x:v>
      </x:c>
      <x:c r="BE1117" s="87" t="n">
        <x:v>430.16665649414062</x:v>
      </x:c>
      <x:c r="BF1117" s="85" t="s">
        <x:v>133</x:v>
      </x:c>
      <x:c r="BG1117" s="85" t="s">
        <x:v>133</x:v>
      </x:c>
    </x:row>
    <x:row r="1118">
      <x:c r="B1118" s="88" t="n">
        <x:v>1114</x:v>
      </x:c>
      <x:c r="C1118" s="87" t="n">
        <x:v>0</x:v>
      </x:c>
      <x:c r="D1118" s="85" t="s">
        <x:v>132</x:v>
      </x:c>
      <x:c r="E1118" s="87" t="n">
        <x:v>1</x:v>
      </x:c>
      <x:c r="F1118" s="87" t="n">
        <x:v>15</x:v>
      </x:c>
      <x:c r="G1118" s="87" t="n">
        <x:v>247.53333333333333</x:v>
      </x:c>
      <x:c r="H1118" s="87" t="n">
        <x:v>0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434</x:v>
      </x:c>
      <x:c r="BC1118" s="87" t="n">
        <x:v>433</x:v>
      </x:c>
      <x:c r="BD1118" s="87" t="n">
        <x:v>434.13333129882813</x:v>
      </x:c>
      <x:c r="BE1118" s="87" t="n">
        <x:v>431.06668090820312</x:v>
      </x:c>
      <x:c r="BF1118" s="85" t="s">
        <x:v>133</x:v>
      </x:c>
      <x:c r="BG1118" s="85" t="s">
        <x:v>133</x:v>
      </x:c>
    </x:row>
    <x:row r="1119">
      <x:c r="B1119" s="88" t="n">
        <x:v>1115</x:v>
      </x:c>
      <x:c r="C1119" s="87" t="n">
        <x:v>0</x:v>
      </x:c>
      <x:c r="D1119" s="85" t="s">
        <x:v>132</x:v>
      </x:c>
      <x:c r="E1119" s="87" t="n">
        <x:v>1</x:v>
      </x:c>
      <x:c r="F1119" s="87" t="n">
        <x:v>13</x:v>
      </x:c>
      <x:c r="G1119" s="87" t="n">
        <x:v>236.53846153846155</x:v>
      </x:c>
      <x:c r="H1119" s="87" t="n">
        <x:v>0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531</x:v>
      </x:c>
      <x:c r="BC1119" s="87" t="n">
        <x:v>433</x:v>
      </x:c>
      <x:c r="BD1119" s="87" t="n">
        <x:v>530</x:v>
      </x:c>
      <x:c r="BE1119" s="87" t="n">
        <x:v>431.30767822265625</x:v>
      </x:c>
      <x:c r="BF1119" s="85" t="s">
        <x:v>133</x:v>
      </x:c>
      <x:c r="BG1119" s="85" t="s">
        <x:v>133</x:v>
      </x:c>
    </x:row>
    <x:row r="1120">
      <x:c r="B1120" s="88" t="n">
        <x:v>1116</x:v>
      </x:c>
      <x:c r="C1120" s="87" t="n">
        <x:v>0</x:v>
      </x:c>
      <x:c r="D1120" s="85" t="s">
        <x:v>132</x:v>
      </x:c>
      <x:c r="E1120" s="87" t="n">
        <x:v>1</x:v>
      </x:c>
      <x:c r="F1120" s="87" t="n">
        <x:v>10</x:v>
      </x:c>
      <x:c r="G1120" s="87" t="n">
        <x:v>176</x:v>
      </x:c>
      <x:c r="H1120" s="87" t="n">
        <x:v>0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90</x:v>
      </x:c>
      <x:c r="AH1120" s="87" t="n">
        <x:v>0</x:v>
      </x:c>
      <x:c r="AI1120" s="87" t="n">
        <x:v>9</x:v>
      </x:c>
      <x:c r="AJ1120" s="87" t="n">
        <x:v>0</x:v>
      </x:c>
      <x:c r="AK1120" s="87" t="n">
        <x:v>0.9</x:v>
      </x:c>
      <x:c r="AL1120" s="87" t="n">
        <x:v>0</x:v>
      </x:c>
      <x:c r="AM1120" s="87" t="n">
        <x:v>210.33333333333334</x:v>
      </x:c>
      <x:c r="AN1120" s="87" t="n">
        <x:v>0</x:v>
      </x:c>
      <x:c r="AO1120" s="87" t="n">
        <x:v>1893</x:v>
      </x:c>
      <x:c r="AP1120" s="87" t="n">
        <x:v>0</x:v>
      </x:c>
      <x:c r="AQ1120" s="87" t="n">
        <x:v>4071.25</x:v>
      </x:c>
      <x:c r="AR1120" s="87" t="n">
        <x:v>0</x:v>
      </x:c>
      <x:c r="AS1120" s="87" t="n">
        <x:v>252</x:v>
      </x:c>
      <x:c r="AT1120" s="87" t="n">
        <x:v>0</x:v>
      </x:c>
      <x:c r="AU1120" s="87" t="n">
        <x:v>64</x:v>
      </x:c>
      <x:c r="AV1120" s="87" t="n">
        <x:v>0</x:v>
      </x:c>
      <x:c r="AW1120" s="87" t="n">
        <x:v>210.33333333333334</x:v>
      </x:c>
      <x:c r="AX1120" s="87" t="n">
        <x:v>0</x:v>
      </x:c>
      <x:c r="AY1120" s="87" t="n">
        <x:v>1893</x:v>
      </x:c>
      <x:c r="AZ1120" s="87" t="n">
        <x:v>0</x:v>
      </x:c>
      <x:c r="BA1120" s="87" t="n">
        <x:v>4071.25</x:v>
      </x:c>
      <x:c r="BB1120" s="87" t="n">
        <x:v>515</x:v>
      </x:c>
      <x:c r="BC1120" s="87" t="n">
        <x:v>433</x:v>
      </x:c>
      <x:c r="BD1120" s="87" t="n">
        <x:v>514.79998779296875</x:v>
      </x:c>
      <x:c r="BE1120" s="87" t="n">
        <x:v>431.60000610351562</x:v>
      </x:c>
      <x:c r="BF1120" s="85" t="s">
        <x:v>133</x:v>
      </x:c>
      <x:c r="BG1120" s="85" t="s">
        <x:v>133</x:v>
      </x:c>
    </x:row>
    <x:row r="1121">
      <x:c r="B1121" s="88" t="n">
        <x:v>1117</x:v>
      </x:c>
      <x:c r="C1121" s="87" t="n">
        <x:v>0</x:v>
      </x:c>
      <x:c r="D1121" s="85" t="s">
        <x:v>132</x:v>
      </x:c>
      <x:c r="E1121" s="87" t="n">
        <x:v>1</x:v>
      </x:c>
      <x:c r="F1121" s="87" t="n">
        <x:v>13</x:v>
      </x:c>
      <x:c r="G1121" s="87" t="n">
        <x:v>223.23076923076923</x:v>
      </x:c>
      <x:c r="H1121" s="87" t="n">
        <x:v>0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540</x:v>
      </x:c>
      <x:c r="BC1121" s="87" t="n">
        <x:v>435</x:v>
      </x:c>
      <x:c r="BD1121" s="87" t="n">
        <x:v>540.84613037109375</x:v>
      </x:c>
      <x:c r="BE1121" s="87" t="n">
        <x:v>432.38461303710937</x:v>
      </x:c>
      <x:c r="BF1121" s="85" t="s">
        <x:v>133</x:v>
      </x:c>
      <x:c r="BG1121" s="85" t="s">
        <x:v>133</x:v>
      </x:c>
    </x:row>
    <x:row r="1122">
      <x:c r="B1122" s="88" t="n">
        <x:v>1118</x:v>
      </x:c>
      <x:c r="C1122" s="87" t="n">
        <x:v>0</x:v>
      </x:c>
      <x:c r="D1122" s="85" t="s">
        <x:v>132</x:v>
      </x:c>
      <x:c r="E1122" s="87" t="n">
        <x:v>1</x:v>
      </x:c>
      <x:c r="F1122" s="87" t="n">
        <x:v>48</x:v>
      </x:c>
      <x:c r="G1122" s="87" t="n">
        <x:v>234.1875</x:v>
      </x:c>
      <x:c r="H1122" s="87" t="n">
        <x:v>0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508</x:v>
      </x:c>
      <x:c r="BC1122" s="87" t="n">
        <x:v>439</x:v>
      </x:c>
      <x:c r="BD1122" s="87" t="n">
        <x:v>503.625</x:v>
      </x:c>
      <x:c r="BE1122" s="87" t="n">
        <x:v>434.8125</x:v>
      </x:c>
      <x:c r="BF1122" s="85" t="s">
        <x:v>133</x:v>
      </x:c>
      <x:c r="BG1122" s="85" t="s">
        <x:v>133</x:v>
      </x:c>
    </x:row>
    <x:row r="1123">
      <x:c r="B1123" s="88" t="n">
        <x:v>1119</x:v>
      </x:c>
      <x:c r="C1123" s="87" t="n">
        <x:v>0</x:v>
      </x:c>
      <x:c r="D1123" s="85" t="s">
        <x:v>132</x:v>
      </x:c>
      <x:c r="E1123" s="87" t="n">
        <x:v>1</x:v>
      </x:c>
      <x:c r="F1123" s="87" t="n">
        <x:v>41</x:v>
      </x:c>
      <x:c r="G1123" s="87" t="n">
        <x:v>230.70731707317074</x:v>
      </x:c>
      <x:c r="H1123" s="87" t="n">
        <x:v>0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631</x:v>
      </x:c>
      <x:c r="BC1123" s="87" t="n">
        <x:v>438</x:v>
      </x:c>
      <x:c r="BD1123" s="87" t="n">
        <x:v>628.53656005859375</x:v>
      </x:c>
      <x:c r="BE1123" s="87" t="n">
        <x:v>434.04876708984375</x:v>
      </x:c>
      <x:c r="BF1123" s="85" t="s">
        <x:v>133</x:v>
      </x:c>
      <x:c r="BG1123" s="85" t="s">
        <x:v>133</x:v>
      </x:c>
    </x:row>
    <x:row r="1124">
      <x:c r="B1124" s="88" t="n">
        <x:v>1120</x:v>
      </x:c>
      <x:c r="C1124" s="87" t="n">
        <x:v>0</x:v>
      </x:c>
      <x:c r="D1124" s="85" t="s">
        <x:v>132</x:v>
      </x:c>
      <x:c r="E1124" s="87" t="n">
        <x:v>1</x:v>
      </x:c>
      <x:c r="F1124" s="87" t="n">
        <x:v>11</x:v>
      </x:c>
      <x:c r="G1124" s="87" t="n">
        <x:v>242.18181818181819</x:v>
      </x:c>
      <x:c r="H1124" s="87" t="n">
        <x:v>0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654</x:v>
      </x:c>
      <x:c r="BC1124" s="87" t="n">
        <x:v>435</x:v>
      </x:c>
      <x:c r="BD1124" s="87" t="n">
        <x:v>653.6363525390625</x:v>
      </x:c>
      <x:c r="BE1124" s="87" t="n">
        <x:v>433</x:v>
      </x:c>
      <x:c r="BF1124" s="85" t="s">
        <x:v>133</x:v>
      </x:c>
      <x:c r="BG1124" s="85" t="s">
        <x:v>133</x:v>
      </x:c>
    </x:row>
    <x:row r="1125">
      <x:c r="B1125" s="88" t="n">
        <x:v>1121</x:v>
      </x:c>
      <x:c r="C1125" s="87" t="n">
        <x:v>0</x:v>
      </x:c>
      <x:c r="D1125" s="85" t="s">
        <x:v>132</x:v>
      </x:c>
      <x:c r="E1125" s="87" t="n">
        <x:v>1</x:v>
      </x:c>
      <x:c r="F1125" s="87" t="n">
        <x:v>12</x:v>
      </x:c>
      <x:c r="G1125" s="87" t="n">
        <x:v>235.66666666666666</x:v>
      </x:c>
      <x:c r="H1125" s="87" t="n">
        <x:v>0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703</x:v>
      </x:c>
      <x:c r="BC1125" s="87" t="n">
        <x:v>435</x:v>
      </x:c>
      <x:c r="BD1125" s="87" t="n">
        <x:v>703.83331298828125</x:v>
      </x:c>
      <x:c r="BE1125" s="87" t="n">
        <x:v>432.83334350585937</x:v>
      </x:c>
      <x:c r="BF1125" s="85" t="s">
        <x:v>133</x:v>
      </x:c>
      <x:c r="BG1125" s="85" t="s">
        <x:v>133</x:v>
      </x:c>
    </x:row>
    <x:row r="1126">
      <x:c r="B1126" s="88" t="n">
        <x:v>1122</x:v>
      </x:c>
      <x:c r="C1126" s="87" t="n">
        <x:v>0</x:v>
      </x:c>
      <x:c r="D1126" s="85" t="s">
        <x:v>132</x:v>
      </x:c>
      <x:c r="E1126" s="87" t="n">
        <x:v>1</x:v>
      </x:c>
      <x:c r="F1126" s="87" t="n">
        <x:v>22</x:v>
      </x:c>
      <x:c r="G1126" s="87" t="n">
        <x:v>228</x:v>
      </x:c>
      <x:c r="H1126" s="87" t="n">
        <x:v>0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716</x:v>
      </x:c>
      <x:c r="BC1126" s="87" t="n">
        <x:v>437</x:v>
      </x:c>
      <x:c r="BD1126" s="87" t="n">
        <x:v>714.90911865234375</x:v>
      </x:c>
      <x:c r="BE1126" s="87" t="n">
        <x:v>434</x:v>
      </x:c>
      <x:c r="BF1126" s="85" t="s">
        <x:v>133</x:v>
      </x:c>
      <x:c r="BG1126" s="85" t="s">
        <x:v>133</x:v>
      </x:c>
    </x:row>
    <x:row r="1127">
      <x:c r="B1127" s="88" t="n">
        <x:v>1123</x:v>
      </x:c>
      <x:c r="C1127" s="87" t="n">
        <x:v>0</x:v>
      </x:c>
      <x:c r="D1127" s="85" t="s">
        <x:v>132</x:v>
      </x:c>
      <x:c r="E1127" s="87" t="n">
        <x:v>1</x:v>
      </x:c>
      <x:c r="F1127" s="87" t="n">
        <x:v>26</x:v>
      </x:c>
      <x:c r="G1127" s="87" t="n">
        <x:v>231.19230769230768</x:v>
      </x:c>
      <x:c r="H1127" s="87" t="n">
        <x:v>0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758</x:v>
      </x:c>
      <x:c r="BC1127" s="87" t="n">
        <x:v>438</x:v>
      </x:c>
      <x:c r="BD1127" s="87" t="n">
        <x:v>757.576904296875</x:v>
      </x:c>
      <x:c r="BE1127" s="87" t="n">
        <x:v>434.26922607421875</x:v>
      </x:c>
      <x:c r="BF1127" s="85" t="s">
        <x:v>133</x:v>
      </x:c>
      <x:c r="BG1127" s="85" t="s">
        <x:v>133</x:v>
      </x:c>
    </x:row>
    <x:row r="1128">
      <x:c r="B1128" s="88" t="n">
        <x:v>1124</x:v>
      </x:c>
      <x:c r="C1128" s="87" t="n">
        <x:v>0</x:v>
      </x:c>
      <x:c r="D1128" s="85" t="s">
        <x:v>132</x:v>
      </x:c>
      <x:c r="E1128" s="87" t="n">
        <x:v>1</x:v>
      </x:c>
      <x:c r="F1128" s="87" t="n">
        <x:v>11</x:v>
      </x:c>
      <x:c r="G1128" s="87" t="n">
        <x:v>230.45454545454547</x:v>
      </x:c>
      <x:c r="H1128" s="87" t="n">
        <x:v>0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447</x:v>
      </x:c>
      <x:c r="BC1128" s="87" t="n">
        <x:v>435</x:v>
      </x:c>
      <x:c r="BD1128" s="87" t="n">
        <x:v>445.90908813476562</x:v>
      </x:c>
      <x:c r="BE1128" s="87" t="n">
        <x:v>433.6363525390625</x:v>
      </x:c>
      <x:c r="BF1128" s="85" t="s">
        <x:v>133</x:v>
      </x:c>
      <x:c r="BG1128" s="85" t="s">
        <x:v>133</x:v>
      </x:c>
    </x:row>
    <x:row r="1129">
      <x:c r="B1129" s="88" t="n">
        <x:v>1125</x:v>
      </x:c>
      <x:c r="C1129" s="87" t="n">
        <x:v>0</x:v>
      </x:c>
      <x:c r="D1129" s="85" t="s">
        <x:v>132</x:v>
      </x:c>
      <x:c r="E1129" s="87" t="n">
        <x:v>1</x:v>
      </x:c>
      <x:c r="F1129" s="87" t="n">
        <x:v>15</x:v>
      </x:c>
      <x:c r="G1129" s="87" t="n">
        <x:v>227.66666666666666</x:v>
      </x:c>
      <x:c r="H1129" s="87" t="n">
        <x:v>0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453</x:v>
      </x:c>
      <x:c r="BC1129" s="87" t="n">
        <x:v>436</x:v>
      </x:c>
      <x:c r="BD1129" s="87" t="n">
        <x:v>452.79998779296875</x:v>
      </x:c>
      <x:c r="BE1129" s="87" t="n">
        <x:v>433.93331909179687</x:v>
      </x:c>
      <x:c r="BF1129" s="85" t="s">
        <x:v>133</x:v>
      </x:c>
      <x:c r="BG1129" s="85" t="s">
        <x:v>133</x:v>
      </x:c>
    </x:row>
    <x:row r="1130">
      <x:c r="B1130" s="88" t="n">
        <x:v>1126</x:v>
      </x:c>
      <x:c r="C1130" s="87" t="n">
        <x:v>0</x:v>
      </x:c>
      <x:c r="D1130" s="85" t="s">
        <x:v>132</x:v>
      </x:c>
      <x:c r="E1130" s="87" t="n">
        <x:v>1</x:v>
      </x:c>
      <x:c r="F1130" s="87" t="n">
        <x:v>39</x:v>
      </x:c>
      <x:c r="G1130" s="87" t="n">
        <x:v>233.89743589743588</x:v>
      </x:c>
      <x:c r="H1130" s="87" t="n">
        <x:v>0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601</x:v>
      </x:c>
      <x:c r="BC1130" s="87" t="n">
        <x:v>441</x:v>
      </x:c>
      <x:c r="BD1130" s="87" t="n">
        <x:v>599.3846435546875</x:v>
      </x:c>
      <x:c r="BE1130" s="87" t="n">
        <x:v>436.69232177734375</x:v>
      </x:c>
      <x:c r="BF1130" s="85" t="s">
        <x:v>133</x:v>
      </x:c>
      <x:c r="BG1130" s="85" t="s">
        <x:v>133</x:v>
      </x:c>
    </x:row>
    <x:row r="1131">
      <x:c r="B1131" s="88" t="n">
        <x:v>1127</x:v>
      </x:c>
      <x:c r="C1131" s="87" t="n">
        <x:v>0</x:v>
      </x:c>
      <x:c r="D1131" s="85" t="s">
        <x:v>132</x:v>
      </x:c>
      <x:c r="E1131" s="87" t="n">
        <x:v>1</x:v>
      </x:c>
      <x:c r="F1131" s="87" t="n">
        <x:v>36</x:v>
      </x:c>
      <x:c r="G1131" s="87" t="n">
        <x:v>233.88888888888889</x:v>
      </x:c>
      <x:c r="H1131" s="87" t="n">
        <x:v>0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613</x:v>
      </x:c>
      <x:c r="BC1131" s="87" t="n">
        <x:v>443</x:v>
      </x:c>
      <x:c r="BD1131" s="87" t="n">
        <x:v>614.27777099609375</x:v>
      </x:c>
      <x:c r="BE1131" s="87" t="n">
        <x:v>437.25</x:v>
      </x:c>
      <x:c r="BF1131" s="85" t="s">
        <x:v>133</x:v>
      </x:c>
      <x:c r="BG1131" s="85" t="s">
        <x:v>133</x:v>
      </x:c>
    </x:row>
    <x:row r="1132">
      <x:c r="B1132" s="88" t="n">
        <x:v>1128</x:v>
      </x:c>
      <x:c r="C1132" s="87" t="n">
        <x:v>0</x:v>
      </x:c>
      <x:c r="D1132" s="85" t="s">
        <x:v>132</x:v>
      </x:c>
      <x:c r="E1132" s="87" t="n">
        <x:v>1</x:v>
      </x:c>
      <x:c r="F1132" s="87" t="n">
        <x:v>12</x:v>
      </x:c>
      <x:c r="G1132" s="87" t="n">
        <x:v>238.5</x:v>
      </x:c>
      <x:c r="H1132" s="87" t="n">
        <x:v>0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693</x:v>
      </x:c>
      <x:c r="BC1132" s="87" t="n">
        <x:v>435</x:v>
      </x:c>
      <x:c r="BD1132" s="87" t="n">
        <x:v>692</x:v>
      </x:c>
      <x:c r="BE1132" s="87" t="n">
        <x:v>433.5</x:v>
      </x:c>
      <x:c r="BF1132" s="85" t="s">
        <x:v>133</x:v>
      </x:c>
      <x:c r="BG1132" s="85" t="s">
        <x:v>133</x:v>
      </x:c>
    </x:row>
    <x:row r="1133">
      <x:c r="B1133" s="88" t="n">
        <x:v>1129</x:v>
      </x:c>
      <x:c r="C1133" s="87" t="n">
        <x:v>0</x:v>
      </x:c>
      <x:c r="D1133" s="85" t="s">
        <x:v>132</x:v>
      </x:c>
      <x:c r="E1133" s="87" t="n">
        <x:v>1</x:v>
      </x:c>
      <x:c r="F1133" s="87" t="n">
        <x:v>10</x:v>
      </x:c>
      <x:c r="G1133" s="87" t="n">
        <x:v>227.8</x:v>
      </x:c>
      <x:c r="H1133" s="87" t="n">
        <x:v>0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698</x:v>
      </x:c>
      <x:c r="BC1133" s="87" t="n">
        <x:v>435</x:v>
      </x:c>
      <x:c r="BD1133" s="87" t="n">
        <x:v>697.79998779296875</x:v>
      </x:c>
      <x:c r="BE1133" s="87" t="n">
        <x:v>433.5</x:v>
      </x:c>
      <x:c r="BF1133" s="85" t="s">
        <x:v>133</x:v>
      </x:c>
      <x:c r="BG1133" s="85" t="s">
        <x:v>133</x:v>
      </x:c>
    </x:row>
    <x:row r="1134">
      <x:c r="B1134" s="88" t="n">
        <x:v>1130</x:v>
      </x:c>
      <x:c r="C1134" s="87" t="n">
        <x:v>0</x:v>
      </x:c>
      <x:c r="D1134" s="85" t="s">
        <x:v>132</x:v>
      </x:c>
      <x:c r="E1134" s="87" t="n">
        <x:v>1</x:v>
      </x:c>
      <x:c r="F1134" s="87" t="n">
        <x:v>29</x:v>
      </x:c>
      <x:c r="G1134" s="87" t="n">
        <x:v>238.20689655172413</x:v>
      </x:c>
      <x:c r="H1134" s="87" t="n">
        <x:v>0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440</x:v>
      </x:c>
      <x:c r="BC1134" s="87" t="n">
        <x:v>441</x:v>
      </x:c>
      <x:c r="BD1134" s="87" t="n">
        <x:v>438.41378784179687</x:v>
      </x:c>
      <x:c r="BE1134" s="87" t="n">
        <x:v>436.2069091796875</x:v>
      </x:c>
      <x:c r="BF1134" s="85" t="s">
        <x:v>133</x:v>
      </x:c>
      <x:c r="BG1134" s="85" t="s">
        <x:v>133</x:v>
      </x:c>
    </x:row>
    <x:row r="1135">
      <x:c r="B1135" s="88" t="n">
        <x:v>1131</x:v>
      </x:c>
      <x:c r="C1135" s="87" t="n">
        <x:v>0</x:v>
      </x:c>
      <x:c r="D1135" s="85" t="s">
        <x:v>132</x:v>
      </x:c>
      <x:c r="E1135" s="87" t="n">
        <x:v>1</x:v>
      </x:c>
      <x:c r="F1135" s="87" t="n">
        <x:v>15</x:v>
      </x:c>
      <x:c r="G1135" s="87" t="n">
        <x:v>232</x:v>
      </x:c>
      <x:c r="H1135" s="87" t="n">
        <x:v>0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521</x:v>
      </x:c>
      <x:c r="BC1135" s="87" t="n">
        <x:v>438</x:v>
      </x:c>
      <x:c r="BD1135" s="87" t="n">
        <x:v>520.066650390625</x:v>
      </x:c>
      <x:c r="BE1135" s="87" t="n">
        <x:v>435.66665649414062</x:v>
      </x:c>
      <x:c r="BF1135" s="85" t="s">
        <x:v>133</x:v>
      </x:c>
      <x:c r="BG1135" s="85" t="s">
        <x:v>133</x:v>
      </x:c>
    </x:row>
    <x:row r="1136">
      <x:c r="B1136" s="88" t="n">
        <x:v>1132</x:v>
      </x:c>
      <x:c r="C1136" s="87" t="n">
        <x:v>0</x:v>
      </x:c>
      <x:c r="D1136" s="85" t="s">
        <x:v>132</x:v>
      </x:c>
      <x:c r="E1136" s="87" t="n">
        <x:v>1</x:v>
      </x:c>
      <x:c r="F1136" s="87" t="n">
        <x:v>44</x:v>
      </x:c>
      <x:c r="G1136" s="87" t="n">
        <x:v>227.90909090909091</x:v>
      </x:c>
      <x:c r="H1136" s="87" t="n">
        <x:v>0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647</x:v>
      </x:c>
      <x:c r="BC1136" s="87" t="n">
        <x:v>447</x:v>
      </x:c>
      <x:c r="BD1136" s="87" t="n">
        <x:v>646.54547119140625</x:v>
      </x:c>
      <x:c r="BE1136" s="87" t="n">
        <x:v>440.84091186523437</x:v>
      </x:c>
      <x:c r="BF1136" s="85" t="s">
        <x:v>133</x:v>
      </x:c>
      <x:c r="BG1136" s="85" t="s">
        <x:v>133</x:v>
      </x:c>
    </x:row>
    <x:row r="1137">
      <x:c r="B1137" s="88" t="n">
        <x:v>1133</x:v>
      </x:c>
      <x:c r="C1137" s="87" t="n">
        <x:v>0</x:v>
      </x:c>
      <x:c r="D1137" s="85" t="s">
        <x:v>132</x:v>
      </x:c>
      <x:c r="E1137" s="87" t="n">
        <x:v>1</x:v>
      </x:c>
      <x:c r="F1137" s="87" t="n">
        <x:v>18</x:v>
      </x:c>
      <x:c r="G1137" s="87" t="n">
        <x:v>242.11111111111111</x:v>
      </x:c>
      <x:c r="H1137" s="87" t="n">
        <x:v>0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665</x:v>
      </x:c>
      <x:c r="BC1137" s="87" t="n">
        <x:v>438</x:v>
      </x:c>
      <x:c r="BD1137" s="87" t="n">
        <x:v>664</x:v>
      </x:c>
      <x:c r="BE1137" s="87" t="n">
        <x:v>435.5</x:v>
      </x:c>
      <x:c r="BF1137" s="85" t="s">
        <x:v>133</x:v>
      </x:c>
      <x:c r="BG1137" s="85" t="s">
        <x:v>133</x:v>
      </x:c>
    </x:row>
    <x:row r="1138">
      <x:c r="B1138" s="88" t="n">
        <x:v>1134</x:v>
      </x:c>
      <x:c r="C1138" s="87" t="n">
        <x:v>0</x:v>
      </x:c>
      <x:c r="D1138" s="85" t="s">
        <x:v>132</x:v>
      </x:c>
      <x:c r="E1138" s="87" t="n">
        <x:v>1</x:v>
      </x:c>
      <x:c r="F1138" s="87" t="n">
        <x:v>33</x:v>
      </x:c>
      <x:c r="G1138" s="87" t="n">
        <x:v>239.30303030303031</x:v>
      </x:c>
      <x:c r="H1138" s="87" t="n">
        <x:v>0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741</x:v>
      </x:c>
      <x:c r="BC1138" s="87" t="n">
        <x:v>438</x:v>
      </x:c>
      <x:c r="BD1138" s="87" t="n">
        <x:v>738.33331298828125</x:v>
      </x:c>
      <x:c r="BE1138" s="87" t="n">
        <x:v>436.27273559570312</x:v>
      </x:c>
      <x:c r="BF1138" s="85" t="s">
        <x:v>133</x:v>
      </x:c>
      <x:c r="BG1138" s="85" t="s">
        <x:v>133</x:v>
      </x:c>
    </x:row>
    <x:row r="1139">
      <x:c r="B1139" s="88" t="n">
        <x:v>1135</x:v>
      </x:c>
      <x:c r="C1139" s="87" t="n">
        <x:v>0</x:v>
      </x:c>
      <x:c r="D1139" s="85" t="s">
        <x:v>132</x:v>
      </x:c>
      <x:c r="E1139" s="87" t="n">
        <x:v>1</x:v>
      </x:c>
      <x:c r="F1139" s="87" t="n">
        <x:v>35</x:v>
      </x:c>
      <x:c r="G1139" s="87" t="n">
        <x:v>227.6</x:v>
      </x:c>
      <x:c r="H1139" s="87" t="n">
        <x:v>0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768</x:v>
      </x:c>
      <x:c r="BC1139" s="87" t="n">
        <x:v>440</x:v>
      </x:c>
      <x:c r="BD1139" s="87" t="n">
        <x:v>770.28570556640625</x:v>
      </x:c>
      <x:c r="BE1139" s="87" t="n">
        <x:v>436.77142333984375</x:v>
      </x:c>
      <x:c r="BF1139" s="85" t="s">
        <x:v>133</x:v>
      </x:c>
      <x:c r="BG1139" s="85" t="s">
        <x:v>133</x:v>
      </x:c>
    </x:row>
    <x:row r="1140">
      <x:c r="B1140" s="88" t="n">
        <x:v>1136</x:v>
      </x:c>
      <x:c r="C1140" s="87" t="n">
        <x:v>0</x:v>
      </x:c>
      <x:c r="D1140" s="85" t="s">
        <x:v>132</x:v>
      </x:c>
      <x:c r="E1140" s="87" t="n">
        <x:v>1</x:v>
      </x:c>
      <x:c r="F1140" s="87" t="n">
        <x:v>11</x:v>
      </x:c>
      <x:c r="G1140" s="87" t="n">
        <x:v>224.36363636363637</x:v>
      </x:c>
      <x:c r="H1140" s="87" t="n">
        <x:v>0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583</x:v>
      </x:c>
      <x:c r="BC1140" s="87" t="n">
        <x:v>440</x:v>
      </x:c>
      <x:c r="BD1140" s="87" t="n">
        <x:v>582.727294921875</x:v>
      </x:c>
      <x:c r="BE1140" s="87" t="n">
        <x:v>437.45455932617187</x:v>
      </x:c>
      <x:c r="BF1140" s="85" t="s">
        <x:v>133</x:v>
      </x:c>
      <x:c r="BG1140" s="85" t="s">
        <x:v>133</x:v>
      </x:c>
    </x:row>
    <x:row r="1141">
      <x:c r="B1141" s="88" t="n">
        <x:v>1137</x:v>
      </x:c>
      <x:c r="C1141" s="87" t="n">
        <x:v>0</x:v>
      </x:c>
      <x:c r="D1141" s="85" t="s">
        <x:v>132</x:v>
      </x:c>
      <x:c r="E1141" s="87" t="n">
        <x:v>1</x:v>
      </x:c>
      <x:c r="F1141" s="87" t="n">
        <x:v>10</x:v>
      </x:c>
      <x:c r="G1141" s="87" t="n">
        <x:v>219.8</x:v>
      </x:c>
      <x:c r="H1141" s="87" t="n">
        <x:v>0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470</x:v>
      </x:c>
      <x:c r="BC1141" s="87" t="n">
        <x:v>440</x:v>
      </x:c>
      <x:c r="BD1141" s="87" t="n">
        <x:v>468.89999389648437</x:v>
      </x:c>
      <x:c r="BE1141" s="87" t="n">
        <x:v>438.20001220703125</x:v>
      </x:c>
      <x:c r="BF1141" s="85" t="s">
        <x:v>133</x:v>
      </x:c>
      <x:c r="BG1141" s="85" t="s">
        <x:v>133</x:v>
      </x:c>
    </x:row>
    <x:row r="1142">
      <x:c r="B1142" s="88" t="n">
        <x:v>1138</x:v>
      </x:c>
      <x:c r="C1142" s="87" t="n">
        <x:v>0</x:v>
      </x:c>
      <x:c r="D1142" s="85" t="s">
        <x:v>132</x:v>
      </x:c>
      <x:c r="E1142" s="87" t="n">
        <x:v>1</x:v>
      </x:c>
      <x:c r="F1142" s="87" t="n">
        <x:v>30</x:v>
      </x:c>
      <x:c r="G1142" s="87" t="n">
        <x:v>248.2</x:v>
      </x:c>
      <x:c r="H1142" s="87" t="n">
        <x:v>0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515</x:v>
      </x:c>
      <x:c r="BC1142" s="87" t="n">
        <x:v>444</x:v>
      </x:c>
      <x:c r="BD1142" s="87" t="n">
        <x:v>514.33331298828125</x:v>
      </x:c>
      <x:c r="BE1142" s="87" t="n">
        <x:v>440.43331909179687</x:v>
      </x:c>
      <x:c r="BF1142" s="85" t="s">
        <x:v>133</x:v>
      </x:c>
      <x:c r="BG1142" s="85" t="s">
        <x:v>133</x:v>
      </x:c>
    </x:row>
    <x:row r="1143">
      <x:c r="B1143" s="88" t="n">
        <x:v>1139</x:v>
      </x:c>
      <x:c r="C1143" s="87" t="n">
        <x:v>0</x:v>
      </x:c>
      <x:c r="D1143" s="85" t="s">
        <x:v>132</x:v>
      </x:c>
      <x:c r="E1143" s="87" t="n">
        <x:v>1</x:v>
      </x:c>
      <x:c r="F1143" s="87" t="n">
        <x:v>42</x:v>
      </x:c>
      <x:c r="G1143" s="87" t="n">
        <x:v>243.8095238095238</x:v>
      </x:c>
      <x:c r="H1143" s="87" t="n">
        <x:v>0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544</x:v>
      </x:c>
      <x:c r="BC1143" s="87" t="n">
        <x:v>444</x:v>
      </x:c>
      <x:c r="BD1143" s="87" t="n">
        <x:v>545.5714111328125</x:v>
      </x:c>
      <x:c r="BE1143" s="87" t="n">
        <x:v>440.07144165039062</x:v>
      </x:c>
      <x:c r="BF1143" s="85" t="s">
        <x:v>133</x:v>
      </x:c>
      <x:c r="BG1143" s="85" t="s">
        <x:v>133</x:v>
      </x:c>
    </x:row>
    <x:row r="1144">
      <x:c r="B1144" s="88" t="n">
        <x:v>1140</x:v>
      </x:c>
      <x:c r="C1144" s="87" t="n">
        <x:v>0</x:v>
      </x:c>
      <x:c r="D1144" s="85" t="s">
        <x:v>132</x:v>
      </x:c>
      <x:c r="E1144" s="87" t="n">
        <x:v>1</x:v>
      </x:c>
      <x:c r="F1144" s="87" t="n">
        <x:v>23</x:v>
      </x:c>
      <x:c r="G1144" s="87" t="n">
        <x:v>210.52173913043478</x:v>
      </x:c>
      <x:c r="H1144" s="87" t="n">
        <x:v>0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687</x:v>
      </x:c>
      <x:c r="BC1144" s="87" t="n">
        <x:v>443</x:v>
      </x:c>
      <x:c r="BD1144" s="87" t="n">
        <x:v>687.13043212890625</x:v>
      </x:c>
      <x:c r="BE1144" s="87" t="n">
        <x:v>439.65216064453125</x:v>
      </x:c>
      <x:c r="BF1144" s="85" t="s">
        <x:v>133</x:v>
      </x:c>
      <x:c r="BG1144" s="85" t="s">
        <x:v>133</x:v>
      </x:c>
    </x:row>
    <x:row r="1145">
      <x:c r="B1145" s="88" t="n">
        <x:v>1141</x:v>
      </x:c>
      <x:c r="C1145" s="87" t="n">
        <x:v>0</x:v>
      </x:c>
      <x:c r="D1145" s="85" t="s">
        <x:v>132</x:v>
      </x:c>
      <x:c r="E1145" s="87" t="n">
        <x:v>1</x:v>
      </x:c>
      <x:c r="F1145" s="87" t="n">
        <x:v>14</x:v>
      </x:c>
      <x:c r="G1145" s="87" t="n">
        <x:v>236.42857142857142</x:v>
      </x:c>
      <x:c r="H1145" s="87" t="n">
        <x:v>0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448</x:v>
      </x:c>
      <x:c r="BC1145" s="87" t="n">
        <x:v>441</x:v>
      </x:c>
      <x:c r="BD1145" s="87" t="n">
        <x:v>447.07144165039062</x:v>
      </x:c>
      <x:c r="BE1145" s="87" t="n">
        <x:v>438.85714721679687</x:v>
      </x:c>
      <x:c r="BF1145" s="85" t="s">
        <x:v>133</x:v>
      </x:c>
      <x:c r="BG1145" s="85" t="s">
        <x:v>133</x:v>
      </x:c>
    </x:row>
    <x:row r="1146">
      <x:c r="B1146" s="88" t="n">
        <x:v>1142</x:v>
      </x:c>
      <x:c r="C1146" s="87" t="n">
        <x:v>0</x:v>
      </x:c>
      <x:c r="D1146" s="85" t="s">
        <x:v>132</x:v>
      </x:c>
      <x:c r="E1146" s="87" t="n">
        <x:v>1</x:v>
      </x:c>
      <x:c r="F1146" s="87" t="n">
        <x:v>12</x:v>
      </x:c>
      <x:c r="G1146" s="87" t="n">
        <x:v>237.66666666666666</x:v>
      </x:c>
      <x:c r="H1146" s="87" t="n">
        <x:v>0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501</x:v>
      </x:c>
      <x:c r="BC1146" s="87" t="n">
        <x:v>441</x:v>
      </x:c>
      <x:c r="BD1146" s="87" t="n">
        <x:v>500</x:v>
      </x:c>
      <x:c r="BE1146" s="87" t="n">
        <x:v>439.16665649414062</x:v>
      </x:c>
      <x:c r="BF1146" s="85" t="s">
        <x:v>133</x:v>
      </x:c>
      <x:c r="BG1146" s="85" t="s">
        <x:v>133</x:v>
      </x:c>
    </x:row>
    <x:row r="1147">
      <x:c r="B1147" s="88" t="n">
        <x:v>1143</x:v>
      </x:c>
      <x:c r="C1147" s="87" t="n">
        <x:v>0</x:v>
      </x:c>
      <x:c r="D1147" s="85" t="s">
        <x:v>132</x:v>
      </x:c>
      <x:c r="E1147" s="87" t="n">
        <x:v>1</x:v>
      </x:c>
      <x:c r="F1147" s="87" t="n">
        <x:v>15</x:v>
      </x:c>
      <x:c r="G1147" s="87" t="n">
        <x:v>221.73333333333332</x:v>
      </x:c>
      <x:c r="H1147" s="87" t="n">
        <x:v>0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621</x:v>
      </x:c>
      <x:c r="BC1147" s="87" t="n">
        <x:v>443</x:v>
      </x:c>
      <x:c r="BD1147" s="87" t="n">
        <x:v>620</x:v>
      </x:c>
      <x:c r="BE1147" s="87" t="n">
        <x:v>440</x:v>
      </x:c>
      <x:c r="BF1147" s="85" t="s">
        <x:v>133</x:v>
      </x:c>
      <x:c r="BG1147" s="85" t="s">
        <x:v>133</x:v>
      </x:c>
    </x:row>
    <x:row r="1148">
      <x:c r="B1148" s="88" t="n">
        <x:v>1144</x:v>
      </x:c>
      <x:c r="C1148" s="87" t="n">
        <x:v>0</x:v>
      </x:c>
      <x:c r="D1148" s="85" t="s">
        <x:v>132</x:v>
      </x:c>
      <x:c r="E1148" s="87" t="n">
        <x:v>1</x:v>
      </x:c>
      <x:c r="F1148" s="87" t="n">
        <x:v>24</x:v>
      </x:c>
      <x:c r="G1148" s="87" t="n">
        <x:v>225.20833333333334</x:v>
      </x:c>
      <x:c r="H1148" s="87" t="n">
        <x:v>0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560</x:v>
      </x:c>
      <x:c r="BC1148" s="87" t="n">
        <x:v>444</x:v>
      </x:c>
      <x:c r="BD1148" s="87" t="n">
        <x:v>560.5</x:v>
      </x:c>
      <x:c r="BE1148" s="87" t="n">
        <x:v>441.08334350585937</x:v>
      </x:c>
      <x:c r="BF1148" s="85" t="s">
        <x:v>133</x:v>
      </x:c>
      <x:c r="BG1148" s="85" t="s">
        <x:v>133</x:v>
      </x:c>
    </x:row>
    <x:row r="1149">
      <x:c r="B1149" s="88" t="n">
        <x:v>1145</x:v>
      </x:c>
      <x:c r="C1149" s="87" t="n">
        <x:v>0</x:v>
      </x:c>
      <x:c r="D1149" s="85" t="s">
        <x:v>132</x:v>
      </x:c>
      <x:c r="E1149" s="87" t="n">
        <x:v>1</x:v>
      </x:c>
      <x:c r="F1149" s="87" t="n">
        <x:v>14</x:v>
      </x:c>
      <x:c r="G1149" s="87" t="n">
        <x:v>237.57142857142858</x:v>
      </x:c>
      <x:c r="H1149" s="87" t="n">
        <x:v>0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524</x:v>
      </x:c>
      <x:c r="BC1149" s="87" t="n">
        <x:v>443</x:v>
      </x:c>
      <x:c r="BD1149" s="87" t="n">
        <x:v>523.9285888671875</x:v>
      </x:c>
      <x:c r="BE1149" s="87" t="n">
        <x:v>440.85714721679687</x:v>
      </x:c>
      <x:c r="BF1149" s="85" t="s">
        <x:v>133</x:v>
      </x:c>
      <x:c r="BG1149" s="85" t="s">
        <x:v>133</x:v>
      </x:c>
    </x:row>
    <x:row r="1150">
      <x:c r="B1150" s="88" t="n">
        <x:v>1146</x:v>
      </x:c>
      <x:c r="C1150" s="87" t="n">
        <x:v>0</x:v>
      </x:c>
      <x:c r="D1150" s="85" t="s">
        <x:v>132</x:v>
      </x:c>
      <x:c r="E1150" s="87" t="n">
        <x:v>1</x:v>
      </x:c>
      <x:c r="F1150" s="87" t="n">
        <x:v>11</x:v>
      </x:c>
      <x:c r="G1150" s="87" t="n">
        <x:v>228.36363636363637</x:v>
      </x:c>
      <x:c r="H1150" s="87" t="n">
        <x:v>0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694</x:v>
      </x:c>
      <x:c r="BC1150" s="87" t="n">
        <x:v>442</x:v>
      </x:c>
      <x:c r="BD1150" s="87" t="n">
        <x:v>692.90911865234375</x:v>
      </x:c>
      <x:c r="BE1150" s="87" t="n">
        <x:v>440.6363525390625</x:v>
      </x:c>
      <x:c r="BF1150" s="85" t="s">
        <x:v>133</x:v>
      </x:c>
      <x:c r="BG1150" s="85" t="s">
        <x:v>133</x:v>
      </x:c>
    </x:row>
    <x:row r="1151">
      <x:c r="B1151" s="88" t="n">
        <x:v>1147</x:v>
      </x:c>
      <x:c r="C1151" s="87" t="n">
        <x:v>0</x:v>
      </x:c>
      <x:c r="D1151" s="85" t="s">
        <x:v>132</x:v>
      </x:c>
      <x:c r="E1151" s="87" t="n">
        <x:v>1</x:v>
      </x:c>
      <x:c r="F1151" s="87" t="n">
        <x:v>24</x:v>
      </x:c>
      <x:c r="G1151" s="87" t="n">
        <x:v>241</x:v>
      </x:c>
      <x:c r="H1151" s="87" t="n">
        <x:v>0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532</x:v>
      </x:c>
      <x:c r="BC1151" s="87" t="n">
        <x:v>445</x:v>
      </x:c>
      <x:c r="BD1151" s="87" t="n">
        <x:v>530.04168701171875</x:v>
      </x:c>
      <x:c r="BE1151" s="87" t="n">
        <x:v>442.70834350585937</x:v>
      </x:c>
      <x:c r="BF1151" s="85" t="s">
        <x:v>133</x:v>
      </x:c>
      <x:c r="BG1151" s="85" t="s">
        <x:v>133</x:v>
      </x:c>
    </x:row>
    <x:row r="1152">
      <x:c r="B1152" s="88" t="n">
        <x:v>1148</x:v>
      </x:c>
      <x:c r="C1152" s="87" t="n">
        <x:v>0</x:v>
      </x:c>
      <x:c r="D1152" s="85" t="s">
        <x:v>132</x:v>
      </x:c>
      <x:c r="E1152" s="87" t="n">
        <x:v>1</x:v>
      </x:c>
      <x:c r="F1152" s="87" t="n">
        <x:v>19</x:v>
      </x:c>
      <x:c r="G1152" s="87" t="n">
        <x:v>224.42105263157896</x:v>
      </x:c>
      <x:c r="H1152" s="87" t="n">
        <x:v>0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710</x:v>
      </x:c>
      <x:c r="BC1152" s="87" t="n">
        <x:v>445</x:v>
      </x:c>
      <x:c r="BD1152" s="87" t="n">
        <x:v>709.6842041015625</x:v>
      </x:c>
      <x:c r="BE1152" s="87" t="n">
        <x:v>442.47369384765625</x:v>
      </x:c>
      <x:c r="BF1152" s="85" t="s">
        <x:v>133</x:v>
      </x:c>
      <x:c r="BG1152" s="85" t="s">
        <x:v>133</x:v>
      </x:c>
    </x:row>
    <x:row r="1153">
      <x:c r="B1153" s="88" t="n">
        <x:v>1149</x:v>
      </x:c>
      <x:c r="C1153" s="87" t="n">
        <x:v>0</x:v>
      </x:c>
      <x:c r="D1153" s="85" t="s">
        <x:v>132</x:v>
      </x:c>
      <x:c r="E1153" s="87" t="n">
        <x:v>1</x:v>
      </x:c>
      <x:c r="F1153" s="87" t="n">
        <x:v>20</x:v>
      </x:c>
      <x:c r="G1153" s="87" t="n">
        <x:v>244.05</x:v>
      </x:c>
      <x:c r="H1153" s="87" t="n">
        <x:v>0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733</x:v>
      </x:c>
      <x:c r="BC1153" s="87" t="n">
        <x:v>445</x:v>
      </x:c>
      <x:c r="BD1153" s="87" t="n">
        <x:v>731.4000244140625</x:v>
      </x:c>
      <x:c r="BE1153" s="87" t="n">
        <x:v>442.70001220703125</x:v>
      </x:c>
      <x:c r="BF1153" s="85" t="s">
        <x:v>133</x:v>
      </x:c>
      <x:c r="BG1153" s="85" t="s">
        <x:v>133</x:v>
      </x:c>
    </x:row>
    <x:row r="1154">
      <x:c r="B1154" s="88" t="n">
        <x:v>1150</x:v>
      </x:c>
      <x:c r="C1154" s="87" t="n">
        <x:v>0</x:v>
      </x:c>
      <x:c r="D1154" s="85" t="s">
        <x:v>132</x:v>
      </x:c>
      <x:c r="E1154" s="87" t="n">
        <x:v>1</x:v>
      </x:c>
      <x:c r="F1154" s="87" t="n">
        <x:v>39</x:v>
      </x:c>
      <x:c r="G1154" s="87" t="n">
        <x:v>237.53846153846155</x:v>
      </x:c>
      <x:c r="H1154" s="87" t="n">
        <x:v>0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745</x:v>
      </x:c>
      <x:c r="BC1154" s="87" t="n">
        <x:v>450</x:v>
      </x:c>
      <x:c r="BD1154" s="87" t="n">
        <x:v>743.84613037109375</x:v>
      </x:c>
      <x:c r="BE1154" s="87" t="n">
        <x:v>445.38461303710937</x:v>
      </x:c>
      <x:c r="BF1154" s="85" t="s">
        <x:v>133</x:v>
      </x:c>
      <x:c r="BG1154" s="85" t="s">
        <x:v>133</x:v>
      </x:c>
    </x:row>
    <x:row r="1155">
      <x:c r="B1155" s="88" t="n">
        <x:v>1151</x:v>
      </x:c>
      <x:c r="C1155" s="87" t="n">
        <x:v>0</x:v>
      </x:c>
      <x:c r="D1155" s="85" t="s">
        <x:v>132</x:v>
      </x:c>
      <x:c r="E1155" s="87" t="n">
        <x:v>1</x:v>
      </x:c>
      <x:c r="F1155" s="87" t="n">
        <x:v>15</x:v>
      </x:c>
      <x:c r="G1155" s="87" t="n">
        <x:v>217.13333333333333</x:v>
      </x:c>
      <x:c r="H1155" s="87" t="n">
        <x:v>0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2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2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452</x:v>
      </x:c>
      <x:c r="BC1155" s="87" t="n">
        <x:v>445</x:v>
      </x:c>
      <x:c r="BD1155" s="87" t="n">
        <x:v>451.73333740234375</x:v>
      </x:c>
      <x:c r="BE1155" s="87" t="n">
        <x:v>442.66665649414062</x:v>
      </x:c>
      <x:c r="BF1155" s="85" t="s">
        <x:v>133</x:v>
      </x:c>
      <x:c r="BG1155" s="85" t="s">
        <x:v>133</x:v>
      </x:c>
    </x:row>
    <x:row r="1156">
      <x:c r="B1156" s="88" t="n">
        <x:v>1152</x:v>
      </x:c>
      <x:c r="C1156" s="87" t="n">
        <x:v>0</x:v>
      </x:c>
      <x:c r="D1156" s="85" t="s">
        <x:v>132</x:v>
      </x:c>
      <x:c r="E1156" s="87" t="n">
        <x:v>1</x:v>
      </x:c>
      <x:c r="F1156" s="87" t="n">
        <x:v>37</x:v>
      </x:c>
      <x:c r="G1156" s="87" t="n">
        <x:v>229.91891891891891</x:v>
      </x:c>
      <x:c r="H1156" s="87" t="n">
        <x:v>0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565</x:v>
      </x:c>
      <x:c r="BC1156" s="87" t="n">
        <x:v>449</x:v>
      </x:c>
      <x:c r="BD1156" s="87" t="n">
        <x:v>565.54052734375</x:v>
      </x:c>
      <x:c r="BE1156" s="87" t="n">
        <x:v>444.45947265625</x:v>
      </x:c>
      <x:c r="BF1156" s="85" t="s">
        <x:v>133</x:v>
      </x:c>
      <x:c r="BG1156" s="85" t="s">
        <x:v>133</x:v>
      </x:c>
    </x:row>
    <x:row r="1157">
      <x:c r="B1157" s="88" t="n">
        <x:v>1153</x:v>
      </x:c>
      <x:c r="C1157" s="87" t="n">
        <x:v>0</x:v>
      </x:c>
      <x:c r="D1157" s="85" t="s">
        <x:v>132</x:v>
      </x:c>
      <x:c r="E1157" s="87" t="n">
        <x:v>1</x:v>
      </x:c>
      <x:c r="F1157" s="87" t="n">
        <x:v>36</x:v>
      </x:c>
      <x:c r="G1157" s="87" t="n">
        <x:v>244.05555555555554</x:v>
      </x:c>
      <x:c r="H1157" s="87" t="n">
        <x:v>0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607</x:v>
      </x:c>
      <x:c r="BC1157" s="87" t="n">
        <x:v>449</x:v>
      </x:c>
      <x:c r="BD1157" s="87" t="n">
        <x:v>607.638916015625</x:v>
      </x:c>
      <x:c r="BE1157" s="87" t="n">
        <x:v>444.9444580078125</x:v>
      </x:c>
      <x:c r="BF1157" s="85" t="s">
        <x:v>133</x:v>
      </x:c>
      <x:c r="BG1157" s="85" t="s">
        <x:v>133</x:v>
      </x:c>
    </x:row>
    <x:row r="1158">
      <x:c r="B1158" s="88" t="n">
        <x:v>1154</x:v>
      </x:c>
      <x:c r="C1158" s="87" t="n">
        <x:v>0</x:v>
      </x:c>
      <x:c r="D1158" s="85" t="s">
        <x:v>132</x:v>
      </x:c>
      <x:c r="E1158" s="87" t="n">
        <x:v>1</x:v>
      </x:c>
      <x:c r="F1158" s="87" t="n">
        <x:v>12</x:v>
      </x:c>
      <x:c r="G1158" s="87" t="n">
        <x:v>240.75</x:v>
      </x:c>
      <x:c r="H1158" s="87" t="n">
        <x:v>0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738</x:v>
      </x:c>
      <x:c r="BC1158" s="87" t="n">
        <x:v>445</x:v>
      </x:c>
      <x:c r="BD1158" s="87" t="n">
        <x:v>738.08331298828125</x:v>
      </x:c>
      <x:c r="BE1158" s="87" t="n">
        <x:v>442.83334350585937</x:v>
      </x:c>
      <x:c r="BF1158" s="85" t="s">
        <x:v>133</x:v>
      </x:c>
      <x:c r="BG1158" s="85" t="s">
        <x:v>133</x:v>
      </x:c>
    </x:row>
    <x:row r="1159">
      <x:c r="B1159" s="88" t="n">
        <x:v>1155</x:v>
      </x:c>
      <x:c r="C1159" s="87" t="n">
        <x:v>0</x:v>
      </x:c>
      <x:c r="D1159" s="85" t="s">
        <x:v>132</x:v>
      </x:c>
      <x:c r="E1159" s="87" t="n">
        <x:v>1</x:v>
      </x:c>
      <x:c r="F1159" s="87" t="n">
        <x:v>28</x:v>
      </x:c>
      <x:c r="G1159" s="87" t="n">
        <x:v>231.75</x:v>
      </x:c>
      <x:c r="H1159" s="87" t="n">
        <x:v>0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446</x:v>
      </x:c>
      <x:c r="BC1159" s="87" t="n">
        <x:v>451</x:v>
      </x:c>
      <x:c r="BD1159" s="87" t="n">
        <x:v>444.10714721679687</x:v>
      </x:c>
      <x:c r="BE1159" s="87" t="n">
        <x:v>447.14285278320312</x:v>
      </x:c>
      <x:c r="BF1159" s="85" t="s">
        <x:v>133</x:v>
      </x:c>
      <x:c r="BG1159" s="85" t="s">
        <x:v>133</x:v>
      </x:c>
    </x:row>
    <x:row r="1160">
      <x:c r="B1160" s="88" t="n">
        <x:v>1156</x:v>
      </x:c>
      <x:c r="C1160" s="87" t="n">
        <x:v>0</x:v>
      </x:c>
      <x:c r="D1160" s="85" t="s">
        <x:v>132</x:v>
      </x:c>
      <x:c r="E1160" s="87" t="n">
        <x:v>1</x:v>
      </x:c>
      <x:c r="F1160" s="87" t="n">
        <x:v>19</x:v>
      </x:c>
      <x:c r="G1160" s="87" t="n">
        <x:v>241.31578947368422</x:v>
      </x:c>
      <x:c r="H1160" s="87" t="n">
        <x:v>0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479</x:v>
      </x:c>
      <x:c r="BC1160" s="87" t="n">
        <x:v>447</x:v>
      </x:c>
      <x:c r="BD1160" s="87" t="n">
        <x:v>478.42105102539062</x:v>
      </x:c>
      <x:c r="BE1160" s="87" t="n">
        <x:v>444.42105102539062</x:v>
      </x:c>
      <x:c r="BF1160" s="85" t="s">
        <x:v>133</x:v>
      </x:c>
      <x:c r="BG1160" s="85" t="s">
        <x:v>133</x:v>
      </x:c>
    </x:row>
    <x:row r="1161">
      <x:c r="B1161" s="88" t="n">
        <x:v>1157</x:v>
      </x:c>
      <x:c r="C1161" s="87" t="n">
        <x:v>0</x:v>
      </x:c>
      <x:c r="D1161" s="85" t="s">
        <x:v>132</x:v>
      </x:c>
      <x:c r="E1161" s="87" t="n">
        <x:v>1</x:v>
      </x:c>
      <x:c r="F1161" s="87" t="n">
        <x:v>36</x:v>
      </x:c>
      <x:c r="G1161" s="87" t="n">
        <x:v>227.86111111111111</x:v>
      </x:c>
      <x:c r="H1161" s="87" t="n">
        <x:v>0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490</x:v>
      </x:c>
      <x:c r="BC1161" s="87" t="n">
        <x:v>450</x:v>
      </x:c>
      <x:c r="BD1161" s="87" t="n">
        <x:v>490.08334350585937</x:v>
      </x:c>
      <x:c r="BE1161" s="87" t="n">
        <x:v>445.36111450195312</x:v>
      </x:c>
      <x:c r="BF1161" s="85" t="s">
        <x:v>133</x:v>
      </x:c>
      <x:c r="BG1161" s="85" t="s">
        <x:v>133</x:v>
      </x:c>
    </x:row>
    <x:row r="1162">
      <x:c r="B1162" s="88" t="n">
        <x:v>1158</x:v>
      </x:c>
      <x:c r="C1162" s="87" t="n">
        <x:v>0</x:v>
      </x:c>
      <x:c r="D1162" s="85" t="s">
        <x:v>132</x:v>
      </x:c>
      <x:c r="E1162" s="87" t="n">
        <x:v>1</x:v>
      </x:c>
      <x:c r="F1162" s="87" t="n">
        <x:v>24</x:v>
      </x:c>
      <x:c r="G1162" s="87" t="n">
        <x:v>225.625</x:v>
      </x:c>
      <x:c r="H1162" s="87" t="n">
        <x:v>0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670</x:v>
      </x:c>
      <x:c r="BC1162" s="87" t="n">
        <x:v>447</x:v>
      </x:c>
      <x:c r="BD1162" s="87" t="n">
        <x:v>668.33331298828125</x:v>
      </x:c>
      <x:c r="BE1162" s="87" t="n">
        <x:v>444.41665649414062</x:v>
      </x:c>
      <x:c r="BF1162" s="85" t="s">
        <x:v>133</x:v>
      </x:c>
      <x:c r="BG1162" s="85" t="s">
        <x:v>133</x:v>
      </x:c>
    </x:row>
    <x:row r="1163">
      <x:c r="B1163" s="88" t="n">
        <x:v>1159</x:v>
      </x:c>
      <x:c r="C1163" s="87" t="n">
        <x:v>0</x:v>
      </x:c>
      <x:c r="D1163" s="85" t="s">
        <x:v>132</x:v>
      </x:c>
      <x:c r="E1163" s="87" t="n">
        <x:v>1</x:v>
      </x:c>
      <x:c r="F1163" s="87" t="n">
        <x:v>18</x:v>
      </x:c>
      <x:c r="G1163" s="87" t="n">
        <x:v>228.33333333333334</x:v>
      </x:c>
      <x:c r="H1163" s="87" t="n">
        <x:v>0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696</x:v>
      </x:c>
      <x:c r="BC1163" s="87" t="n">
        <x:v>448</x:v>
      </x:c>
      <x:c r="BD1163" s="87" t="n">
        <x:v>696.22222900390625</x:v>
      </x:c>
      <x:c r="BE1163" s="87" t="n">
        <x:v>445.66665649414062</x:v>
      </x:c>
      <x:c r="BF1163" s="85" t="s">
        <x:v>133</x:v>
      </x:c>
      <x:c r="BG1163" s="85" t="s">
        <x:v>133</x:v>
      </x:c>
    </x:row>
    <x:row r="1164">
      <x:c r="B1164" s="88" t="n">
        <x:v>1160</x:v>
      </x:c>
      <x:c r="C1164" s="87" t="n">
        <x:v>0</x:v>
      </x:c>
      <x:c r="D1164" s="85" t="s">
        <x:v>132</x:v>
      </x:c>
      <x:c r="E1164" s="87" t="n">
        <x:v>1</x:v>
      </x:c>
      <x:c r="F1164" s="87" t="n">
        <x:v>11</x:v>
      </x:c>
      <x:c r="G1164" s="87" t="n">
        <x:v>243.09090909090909</x:v>
      </x:c>
      <x:c r="H1164" s="87" t="n">
        <x:v>0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432</x:v>
      </x:c>
      <x:c r="BC1164" s="87" t="n">
        <x:v>447</x:v>
      </x:c>
      <x:c r="BD1164" s="87" t="n">
        <x:v>432</x:v>
      </x:c>
      <x:c r="BE1164" s="87" t="n">
        <x:v>445</x:v>
      </x:c>
      <x:c r="BF1164" s="85" t="s">
        <x:v>133</x:v>
      </x:c>
      <x:c r="BG1164" s="85" t="s">
        <x:v>133</x:v>
      </x:c>
    </x:row>
    <x:row r="1165">
      <x:c r="B1165" s="88" t="n">
        <x:v>1161</x:v>
      </x:c>
      <x:c r="C1165" s="87" t="n">
        <x:v>0</x:v>
      </x:c>
      <x:c r="D1165" s="85" t="s">
        <x:v>132</x:v>
      </x:c>
      <x:c r="E1165" s="87" t="n">
        <x:v>1</x:v>
      </x:c>
      <x:c r="F1165" s="87" t="n">
        <x:v>57</x:v>
      </x:c>
      <x:c r="G1165" s="87" t="n">
        <x:v>231.35087719298247</x:v>
      </x:c>
      <x:c r="H1165" s="87" t="n">
        <x:v>0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553</x:v>
      </x:c>
      <x:c r="BC1165" s="87" t="n">
        <x:v>454</x:v>
      </x:c>
      <x:c r="BD1165" s="87" t="n">
        <x:v>550.84210205078125</x:v>
      </x:c>
      <x:c r="BE1165" s="87" t="n">
        <x:v>449.59649658203125</x:v>
      </x:c>
      <x:c r="BF1165" s="85" t="s">
        <x:v>133</x:v>
      </x:c>
      <x:c r="BG1165" s="85" t="s">
        <x:v>133</x:v>
      </x:c>
    </x:row>
    <x:row r="1166">
      <x:c r="B1166" s="88" t="n">
        <x:v>1162</x:v>
      </x:c>
      <x:c r="C1166" s="87" t="n">
        <x:v>0</x:v>
      </x:c>
      <x:c r="D1166" s="85" t="s">
        <x:v>132</x:v>
      </x:c>
      <x:c r="E1166" s="87" t="n">
        <x:v>1</x:v>
      </x:c>
      <x:c r="F1166" s="87" t="n">
        <x:v>38</x:v>
      </x:c>
      <x:c r="G1166" s="87" t="n">
        <x:v>244.42105263157896</x:v>
      </x:c>
      <x:c r="H1166" s="87" t="n">
        <x:v>0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613</x:v>
      </x:c>
      <x:c r="BC1166" s="87" t="n">
        <x:v>454</x:v>
      </x:c>
      <x:c r="BD1166" s="87" t="n">
        <x:v>613.52630615234375</x:v>
      </x:c>
      <x:c r="BE1166" s="87" t="n">
        <x:v>449.76315307617187</x:v>
      </x:c>
      <x:c r="BF1166" s="85" t="s">
        <x:v>133</x:v>
      </x:c>
      <x:c r="BG1166" s="85" t="s">
        <x:v>133</x:v>
      </x:c>
    </x:row>
    <x:row r="1167">
      <x:c r="B1167" s="88" t="n">
        <x:v>1163</x:v>
      </x:c>
      <x:c r="C1167" s="87" t="n">
        <x:v>0</x:v>
      </x:c>
      <x:c r="D1167" s="85" t="s">
        <x:v>132</x:v>
      </x:c>
      <x:c r="E1167" s="87" t="n">
        <x:v>1</x:v>
      </x:c>
      <x:c r="F1167" s="87" t="n">
        <x:v>33</x:v>
      </x:c>
      <x:c r="G1167" s="87" t="n">
        <x:v>236.06060606060606</x:v>
      </x:c>
      <x:c r="H1167" s="87" t="n">
        <x:v>0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675</x:v>
      </x:c>
      <x:c r="BC1167" s="87" t="n">
        <x:v>451</x:v>
      </x:c>
      <x:c r="BD1167" s="87" t="n">
        <x:v>675.18182373046875</x:v>
      </x:c>
      <x:c r="BE1167" s="87" t="n">
        <x:v>446.81817626953125</x:v>
      </x:c>
      <x:c r="BF1167" s="85" t="s">
        <x:v>133</x:v>
      </x:c>
      <x:c r="BG1167" s="85" t="s">
        <x:v>133</x:v>
      </x:c>
    </x:row>
    <x:row r="1168">
      <x:c r="B1168" s="88" t="n">
        <x:v>1164</x:v>
      </x:c>
      <x:c r="C1168" s="87" t="n">
        <x:v>0</x:v>
      </x:c>
      <x:c r="D1168" s="85" t="s">
        <x:v>132</x:v>
      </x:c>
      <x:c r="E1168" s="87" t="n">
        <x:v>1</x:v>
      </x:c>
      <x:c r="F1168" s="87" t="n">
        <x:v>28</x:v>
      </x:c>
      <x:c r="G1168" s="87" t="n">
        <x:v>240.28571428571428</x:v>
      </x:c>
      <x:c r="H1168" s="87" t="n">
        <x:v>0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451</x:v>
      </x:c>
      <x:c r="BC1168" s="87" t="n">
        <x:v>451</x:v>
      </x:c>
      <x:c r="BD1168" s="87" t="n">
        <x:v>449.57144165039062</x:v>
      </x:c>
      <x:c r="BE1168" s="87" t="n">
        <x:v>447.82144165039063</x:v>
      </x:c>
      <x:c r="BF1168" s="85" t="s">
        <x:v>133</x:v>
      </x:c>
      <x:c r="BG1168" s="85" t="s">
        <x:v>133</x:v>
      </x:c>
    </x:row>
    <x:row r="1169">
      <x:c r="B1169" s="88" t="n">
        <x:v>1165</x:v>
      </x:c>
      <x:c r="C1169" s="87" t="n">
        <x:v>0</x:v>
      </x:c>
      <x:c r="D1169" s="85" t="s">
        <x:v>132</x:v>
      </x:c>
      <x:c r="E1169" s="87" t="n">
        <x:v>1</x:v>
      </x:c>
      <x:c r="F1169" s="87" t="n">
        <x:v>10</x:v>
      </x:c>
      <x:c r="G1169" s="87" t="n">
        <x:v>227.9</x:v>
      </x:c>
      <x:c r="H1169" s="87" t="n">
        <x:v>0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100</x:v>
      </x:c>
      <x:c r="AH1169" s="87" t="n">
        <x:v>0</x:v>
      </x:c>
      <x:c r="AI1169" s="87" t="n">
        <x:v>10</x:v>
      </x:c>
      <x:c r="AJ1169" s="87" t="n">
        <x:v>0</x:v>
      </x:c>
      <x:c r="AK1169" s="87" t="n">
        <x:v>1</x:v>
      </x:c>
      <x:c r="AL1169" s="87" t="n">
        <x:v>0</x:v>
      </x:c>
      <x:c r="AM1169" s="87" t="n">
        <x:v>112</x:v>
      </x:c>
      <x:c r="AN1169" s="87" t="n">
        <x:v>0</x:v>
      </x:c>
      <x:c r="AO1169" s="87" t="n">
        <x:v>1120</x:v>
      </x:c>
      <x:c r="AP1169" s="87" t="n">
        <x:v>0</x:v>
      </x:c>
      <x:c r="AQ1169" s="87" t="n">
        <x:v>3275.7777777777778</x:v>
      </x:c>
      <x:c r="AR1169" s="87" t="n">
        <x:v>0</x:v>
      </x:c>
      <x:c r="AS1169" s="87" t="n">
        <x:v>255</x:v>
      </x:c>
      <x:c r="AT1169" s="87" t="n">
        <x:v>0</x:v>
      </x:c>
      <x:c r="AU1169" s="87" t="n">
        <x:v>69</x:v>
      </x:c>
      <x:c r="AV1169" s="87" t="n">
        <x:v>0</x:v>
      </x:c>
      <x:c r="AW1169" s="87" t="n">
        <x:v>112</x:v>
      </x:c>
      <x:c r="AX1169" s="87" t="n">
        <x:v>0</x:v>
      </x:c>
      <x:c r="AY1169" s="87" t="n">
        <x:v>1120</x:v>
      </x:c>
      <x:c r="AZ1169" s="87" t="n">
        <x:v>0</x:v>
      </x:c>
      <x:c r="BA1169" s="87" t="n">
        <x:v>3275.7777777777778</x:v>
      </x:c>
      <x:c r="BB1169" s="87" t="n">
        <x:v>585</x:v>
      </x:c>
      <x:c r="BC1169" s="87" t="n">
        <x:v>448</x:v>
      </x:c>
      <x:c r="BD1169" s="87" t="n">
        <x:v>585</x:v>
      </x:c>
      <x:c r="BE1169" s="87" t="n">
        <x:v>446.20001220703125</x:v>
      </x:c>
      <x:c r="BF1169" s="85" t="s">
        <x:v>133</x:v>
      </x:c>
      <x:c r="BG1169" s="85" t="s">
        <x:v>133</x:v>
      </x:c>
    </x:row>
    <x:row r="1170">
      <x:c r="B1170" s="88" t="n">
        <x:v>1166</x:v>
      </x:c>
      <x:c r="C1170" s="87" t="n">
        <x:v>0</x:v>
      </x:c>
      <x:c r="D1170" s="85" t="s">
        <x:v>132</x:v>
      </x:c>
      <x:c r="E1170" s="87" t="n">
        <x:v>1</x:v>
      </x:c>
      <x:c r="F1170" s="87" t="n">
        <x:v>47</x:v>
      </x:c>
      <x:c r="G1170" s="87" t="n">
        <x:v>239.42553191489361</x:v>
      </x:c>
      <x:c r="H1170" s="87" t="n">
        <x:v>0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627</x:v>
      </x:c>
      <x:c r="BC1170" s="87" t="n">
        <x:v>454</x:v>
      </x:c>
      <x:c r="BD1170" s="87" t="n">
        <x:v>625.723388671875</x:v>
      </x:c>
      <x:c r="BE1170" s="87" t="n">
        <x:v>449.72341918945312</x:v>
      </x:c>
      <x:c r="BF1170" s="85" t="s">
        <x:v>133</x:v>
      </x:c>
      <x:c r="BG1170" s="85" t="s">
        <x:v>133</x:v>
      </x:c>
    </x:row>
    <x:row r="1171">
      <x:c r="B1171" s="88" t="n">
        <x:v>1167</x:v>
      </x:c>
      <x:c r="C1171" s="87" t="n">
        <x:v>0</x:v>
      </x:c>
      <x:c r="D1171" s="85" t="s">
        <x:v>132</x:v>
      </x:c>
      <x:c r="E1171" s="87" t="n">
        <x:v>1</x:v>
      </x:c>
      <x:c r="F1171" s="87" t="n">
        <x:v>16</x:v>
      </x:c>
      <x:c r="G1171" s="87" t="n">
        <x:v>240</x:v>
      </x:c>
      <x:c r="H1171" s="87" t="n">
        <x:v>0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467</x:v>
      </x:c>
      <x:c r="BC1171" s="87" t="n">
        <x:v>450</x:v>
      </x:c>
      <x:c r="BD1171" s="87" t="n">
        <x:v>466.3125</x:v>
      </x:c>
      <x:c r="BE1171" s="87" t="n">
        <x:v>447.9375</x:v>
      </x:c>
      <x:c r="BF1171" s="85" t="s">
        <x:v>133</x:v>
      </x:c>
      <x:c r="BG1171" s="85" t="s">
        <x:v>133</x:v>
      </x:c>
    </x:row>
    <x:row r="1172">
      <x:c r="B1172" s="88" t="n">
        <x:v>1168</x:v>
      </x:c>
      <x:c r="C1172" s="87" t="n">
        <x:v>0</x:v>
      </x:c>
      <x:c r="D1172" s="85" t="s">
        <x:v>132</x:v>
      </x:c>
      <x:c r="E1172" s="87" t="n">
        <x:v>1</x:v>
      </x:c>
      <x:c r="F1172" s="87" t="n">
        <x:v>12</x:v>
      </x:c>
      <x:c r="G1172" s="87" t="n">
        <x:v>241.83333333333334</x:v>
      </x:c>
      <x:c r="H1172" s="87" t="n">
        <x:v>0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482</x:v>
      </x:c>
      <x:c r="BC1172" s="87" t="n">
        <x:v>450</x:v>
      </x:c>
      <x:c r="BD1172" s="87" t="n">
        <x:v>481.25</x:v>
      </x:c>
      <x:c r="BE1172" s="87" t="n">
        <x:v>448.08334350585937</x:v>
      </x:c>
      <x:c r="BF1172" s="85" t="s">
        <x:v>133</x:v>
      </x:c>
      <x:c r="BG1172" s="85" t="s">
        <x:v>133</x:v>
      </x:c>
    </x:row>
    <x:row r="1173">
      <x:c r="B1173" s="88" t="n">
        <x:v>1169</x:v>
      </x:c>
      <x:c r="C1173" s="87" t="n">
        <x:v>0</x:v>
      </x:c>
      <x:c r="D1173" s="85" t="s">
        <x:v>132</x:v>
      </x:c>
      <x:c r="E1173" s="87" t="n">
        <x:v>1</x:v>
      </x:c>
      <x:c r="F1173" s="87" t="n">
        <x:v>16</x:v>
      </x:c>
      <x:c r="G1173" s="87" t="n">
        <x:v>219.75</x:v>
      </x:c>
      <x:c r="H1173" s="87" t="n">
        <x:v>0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719</x:v>
      </x:c>
      <x:c r="BC1173" s="87" t="n">
        <x:v>450</x:v>
      </x:c>
      <x:c r="BD1173" s="87" t="n">
        <x:v>718.1875</x:v>
      </x:c>
      <x:c r="BE1173" s="87" t="n">
        <x:v>448.1875</x:v>
      </x:c>
      <x:c r="BF1173" s="85" t="s">
        <x:v>133</x:v>
      </x:c>
      <x:c r="BG1173" s="85" t="s">
        <x:v>133</x:v>
      </x:c>
    </x:row>
    <x:row r="1174">
      <x:c r="B1174" s="88" t="n">
        <x:v>1170</x:v>
      </x:c>
      <x:c r="C1174" s="87" t="n">
        <x:v>0</x:v>
      </x:c>
      <x:c r="D1174" s="85" t="s">
        <x:v>132</x:v>
      </x:c>
      <x:c r="E1174" s="87" t="n">
        <x:v>1</x:v>
      </x:c>
      <x:c r="F1174" s="87" t="n">
        <x:v>13</x:v>
      </x:c>
      <x:c r="G1174" s="87" t="n">
        <x:v>225.84615384615384</x:v>
      </x:c>
      <x:c r="H1174" s="87" t="n">
        <x:v>0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505</x:v>
      </x:c>
      <x:c r="BC1174" s="87" t="n">
        <x:v>451</x:v>
      </x:c>
      <x:c r="BD1174" s="87" t="n">
        <x:v>503.69232177734375</x:v>
      </x:c>
      <x:c r="BE1174" s="87" t="n">
        <x:v>449.4615478515625</x:v>
      </x:c>
      <x:c r="BF1174" s="85" t="s">
        <x:v>133</x:v>
      </x:c>
      <x:c r="BG1174" s="85" t="s">
        <x:v>133</x:v>
      </x:c>
    </x:row>
    <x:row r="1175">
      <x:c r="B1175" s="88" t="n">
        <x:v>1171</x:v>
      </x:c>
      <x:c r="C1175" s="87" t="n">
        <x:v>0</x:v>
      </x:c>
      <x:c r="D1175" s="85" t="s">
        <x:v>132</x:v>
      </x:c>
      <x:c r="E1175" s="87" t="n">
        <x:v>1</x:v>
      </x:c>
      <x:c r="F1175" s="87" t="n">
        <x:v>14</x:v>
      </x:c>
      <x:c r="G1175" s="87" t="n">
        <x:v>209.78571428571428</x:v>
      </x:c>
      <x:c r="H1175" s="87" t="n">
        <x:v>0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621</x:v>
      </x:c>
      <x:c r="BC1175" s="87" t="n">
        <x:v>451</x:v>
      </x:c>
      <x:c r="BD1175" s="87" t="n">
        <x:v>619.71429443359375</x:v>
      </x:c>
      <x:c r="BE1175" s="87" t="n">
        <x:v>448.78570556640625</x:v>
      </x:c>
      <x:c r="BF1175" s="85" t="s">
        <x:v>133</x:v>
      </x:c>
      <x:c r="BG1175" s="85" t="s">
        <x:v>133</x:v>
      </x:c>
    </x:row>
    <x:row r="1176">
      <x:c r="B1176" s="88" t="n">
        <x:v>1172</x:v>
      </x:c>
      <x:c r="C1176" s="87" t="n">
        <x:v>0</x:v>
      </x:c>
      <x:c r="D1176" s="85" t="s">
        <x:v>132</x:v>
      </x:c>
      <x:c r="E1176" s="87" t="n">
        <x:v>1</x:v>
      </x:c>
      <x:c r="F1176" s="87" t="n">
        <x:v>16</x:v>
      </x:c>
      <x:c r="G1176" s="87" t="n">
        <x:v>239.375</x:v>
      </x:c>
      <x:c r="H1176" s="87" t="n">
        <x:v>0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748</x:v>
      </x:c>
      <x:c r="BC1176" s="87" t="n">
        <x:v>451</x:v>
      </x:c>
      <x:c r="BD1176" s="87" t="n">
        <x:v>749</x:v>
      </x:c>
      <x:c r="BE1176" s="87" t="n">
        <x:v>449.375</x:v>
      </x:c>
      <x:c r="BF1176" s="85" t="s">
        <x:v>133</x:v>
      </x:c>
      <x:c r="BG1176" s="85" t="s">
        <x:v>133</x:v>
      </x:c>
    </x:row>
    <x:row r="1177">
      <x:c r="B1177" s="88" t="n">
        <x:v>1173</x:v>
      </x:c>
      <x:c r="C1177" s="87" t="n">
        <x:v>0</x:v>
      </x:c>
      <x:c r="D1177" s="85" t="s">
        <x:v>132</x:v>
      </x:c>
      <x:c r="E1177" s="87" t="n">
        <x:v>1</x:v>
      </x:c>
      <x:c r="F1177" s="87" t="n">
        <x:v>19</x:v>
      </x:c>
      <x:c r="G1177" s="87" t="n">
        <x:v>250.52631578947367</x:v>
      </x:c>
      <x:c r="H1177" s="87" t="n">
        <x:v>0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574</x:v>
      </x:c>
      <x:c r="BC1177" s="87" t="n">
        <x:v>453</x:v>
      </x:c>
      <x:c r="BD1177" s="87" t="n">
        <x:v>573.42108154296875</x:v>
      </x:c>
      <x:c r="BE1177" s="87" t="n">
        <x:v>450.42105102539062</x:v>
      </x:c>
      <x:c r="BF1177" s="85" t="s">
        <x:v>133</x:v>
      </x:c>
      <x:c r="BG1177" s="85" t="s">
        <x:v>133</x:v>
      </x:c>
    </x:row>
    <x:row r="1178">
      <x:c r="B1178" s="88" t="n">
        <x:v>1174</x:v>
      </x:c>
      <x:c r="C1178" s="87" t="n">
        <x:v>0</x:v>
      </x:c>
      <x:c r="D1178" s="85" t="s">
        <x:v>132</x:v>
      </x:c>
      <x:c r="E1178" s="87" t="n">
        <x:v>1</x:v>
      </x:c>
      <x:c r="F1178" s="87" t="n">
        <x:v>32</x:v>
      </x:c>
      <x:c r="G1178" s="87" t="n">
        <x:v>229.21875</x:v>
      </x:c>
      <x:c r="H1178" s="87" t="n">
        <x:v>0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712</x:v>
      </x:c>
      <x:c r="BC1178" s="87" t="n">
        <x:v>454</x:v>
      </x:c>
      <x:c r="BD1178" s="87" t="n">
        <x:v>711.90625</x:v>
      </x:c>
      <x:c r="BE1178" s="87" t="n">
        <x:v>450.375</x:v>
      </x:c>
      <x:c r="BF1178" s="85" t="s">
        <x:v>133</x:v>
      </x:c>
      <x:c r="BG1178" s="85" t="s">
        <x:v>133</x:v>
      </x:c>
    </x:row>
    <x:row r="1179">
      <x:c r="B1179" s="88" t="n">
        <x:v>1175</x:v>
      </x:c>
      <x:c r="C1179" s="87" t="n">
        <x:v>0</x:v>
      </x:c>
      <x:c r="D1179" s="85" t="s">
        <x:v>132</x:v>
      </x:c>
      <x:c r="E1179" s="87" t="n">
        <x:v>1</x:v>
      </x:c>
      <x:c r="F1179" s="87" t="n">
        <x:v>10</x:v>
      </x:c>
      <x:c r="G1179" s="87" t="n">
        <x:v>228.6</x:v>
      </x:c>
      <x:c r="H1179" s="87" t="n">
        <x:v>0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740</x:v>
      </x:c>
      <x:c r="BC1179" s="87" t="n">
        <x:v>452</x:v>
      </x:c>
      <x:c r="BD1179" s="87" t="n">
        <x:v>739.4000244140625</x:v>
      </x:c>
      <x:c r="BE1179" s="87" t="n">
        <x:v>449.70001220703125</x:v>
      </x:c>
      <x:c r="BF1179" s="85" t="s">
        <x:v>133</x:v>
      </x:c>
      <x:c r="BG1179" s="85" t="s">
        <x:v>133</x:v>
      </x:c>
    </x:row>
    <x:row r="1180">
      <x:c r="B1180" s="88" t="n">
        <x:v>1176</x:v>
      </x:c>
      <x:c r="C1180" s="87" t="n">
        <x:v>0</x:v>
      </x:c>
      <x:c r="D1180" s="85" t="s">
        <x:v>132</x:v>
      </x:c>
      <x:c r="E1180" s="87" t="n">
        <x:v>1</x:v>
      </x:c>
      <x:c r="F1180" s="87" t="n">
        <x:v>27</x:v>
      </x:c>
      <x:c r="G1180" s="87" t="n">
        <x:v>243.85185185185185</x:v>
      </x:c>
      <x:c r="H1180" s="87" t="n">
        <x:v>0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478</x:v>
      </x:c>
      <x:c r="BC1180" s="87" t="n">
        <x:v>453</x:v>
      </x:c>
      <x:c r="BD1180" s="87" t="n">
        <x:v>476.40740966796875</x:v>
      </x:c>
      <x:c r="BE1180" s="87" t="n">
        <x:v>450.92593383789062</x:v>
      </x:c>
      <x:c r="BF1180" s="85" t="s">
        <x:v>133</x:v>
      </x:c>
      <x:c r="BG1180" s="85" t="s">
        <x:v>133</x:v>
      </x:c>
    </x:row>
    <x:row r="1181">
      <x:c r="B1181" s="88" t="n">
        <x:v>1177</x:v>
      </x:c>
      <x:c r="C1181" s="87" t="n">
        <x:v>0</x:v>
      </x:c>
      <x:c r="D1181" s="85" t="s">
        <x:v>132</x:v>
      </x:c>
      <x:c r="E1181" s="87" t="n">
        <x:v>1</x:v>
      </x:c>
      <x:c r="F1181" s="87" t="n">
        <x:v>32</x:v>
      </x:c>
      <x:c r="G1181" s="87" t="n">
        <x:v>227.125</x:v>
      </x:c>
      <x:c r="H1181" s="87" t="n">
        <x:v>0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497</x:v>
      </x:c>
      <x:c r="BC1181" s="87" t="n">
        <x:v>454</x:v>
      </x:c>
      <x:c r="BD1181" s="87" t="n">
        <x:v>494.96875</x:v>
      </x:c>
      <x:c r="BE1181" s="87" t="n">
        <x:v>451.375</x:v>
      </x:c>
      <x:c r="BF1181" s="85" t="s">
        <x:v>133</x:v>
      </x:c>
      <x:c r="BG1181" s="85" t="s">
        <x:v>133</x:v>
      </x:c>
    </x:row>
    <x:row r="1182">
      <x:c r="B1182" s="88" t="n">
        <x:v>1178</x:v>
      </x:c>
      <x:c r="C1182" s="87" t="n">
        <x:v>0</x:v>
      </x:c>
      <x:c r="D1182" s="85" t="s">
        <x:v>132</x:v>
      </x:c>
      <x:c r="E1182" s="87" t="n">
        <x:v>1</x:v>
      </x:c>
      <x:c r="F1182" s="87" t="n">
        <x:v>16</x:v>
      </x:c>
      <x:c r="G1182" s="87" t="n">
        <x:v>237.5</x:v>
      </x:c>
      <x:c r="H1182" s="87" t="n">
        <x:v>0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524</x:v>
      </x:c>
      <x:c r="BC1182" s="87" t="n">
        <x:v>452</x:v>
      </x:c>
      <x:c r="BD1182" s="87" t="n">
        <x:v>522.1875</x:v>
      </x:c>
      <x:c r="BE1182" s="87" t="n">
        <x:v>450.5</x:v>
      </x:c>
      <x:c r="BF1182" s="85" t="s">
        <x:v>133</x:v>
      </x:c>
      <x:c r="BG1182" s="85" t="s">
        <x:v>133</x:v>
      </x:c>
    </x:row>
    <x:row r="1183">
      <x:c r="B1183" s="88" t="n">
        <x:v>1179</x:v>
      </x:c>
      <x:c r="C1183" s="87" t="n">
        <x:v>0</x:v>
      </x:c>
      <x:c r="D1183" s="85" t="s">
        <x:v>132</x:v>
      </x:c>
      <x:c r="E1183" s="87" t="n">
        <x:v>1</x:v>
      </x:c>
      <x:c r="F1183" s="87" t="n">
        <x:v>38</x:v>
      </x:c>
      <x:c r="G1183" s="87" t="n">
        <x:v>234.92105263157896</x:v>
      </x:c>
      <x:c r="H1183" s="87" t="n">
        <x:v>0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467</x:v>
      </x:c>
      <x:c r="BC1183" s="87" t="n">
        <x:v>459</x:v>
      </x:c>
      <x:c r="BD1183" s="87" t="n">
        <x:v>464.52630615234375</x:v>
      </x:c>
      <x:c r="BE1183" s="87" t="n">
        <x:v>454.60525512695312</x:v>
      </x:c>
      <x:c r="BF1183" s="85" t="s">
        <x:v>133</x:v>
      </x:c>
      <x:c r="BG1183" s="85" t="s">
        <x:v>133</x:v>
      </x:c>
    </x:row>
    <x:row r="1184">
      <x:c r="B1184" s="88" t="n">
        <x:v>1180</x:v>
      </x:c>
      <x:c r="C1184" s="87" t="n">
        <x:v>0</x:v>
      </x:c>
      <x:c r="D1184" s="85" t="s">
        <x:v>132</x:v>
      </x:c>
      <x:c r="E1184" s="87" t="n">
        <x:v>1</x:v>
      </x:c>
      <x:c r="F1184" s="87" t="n">
        <x:v>38</x:v>
      </x:c>
      <x:c r="G1184" s="87" t="n">
        <x:v>235.55263157894737</x:v>
      </x:c>
      <x:c r="H1184" s="87" t="n">
        <x:v>0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514</x:v>
      </x:c>
      <x:c r="BC1184" s="87" t="n">
        <x:v>456</x:v>
      </x:c>
      <x:c r="BD1184" s="87" t="n">
        <x:v>510.868408203125</x:v>
      </x:c>
      <x:c r="BE1184" s="87" t="n">
        <x:v>453.28945922851562</x:v>
      </x:c>
      <x:c r="BF1184" s="85" t="s">
        <x:v>133</x:v>
      </x:c>
      <x:c r="BG1184" s="85" t="s">
        <x:v>133</x:v>
      </x:c>
    </x:row>
    <x:row r="1185">
      <x:c r="B1185" s="88" t="n">
        <x:v>1181</x:v>
      </x:c>
      <x:c r="C1185" s="87" t="n">
        <x:v>0</x:v>
      </x:c>
      <x:c r="D1185" s="85" t="s">
        <x:v>132</x:v>
      </x:c>
      <x:c r="E1185" s="87" t="n">
        <x:v>1</x:v>
      </x:c>
      <x:c r="F1185" s="87" t="n">
        <x:v>18</x:v>
      </x:c>
      <x:c r="G1185" s="87" t="n">
        <x:v>218.94444444444446</x:v>
      </x:c>
      <x:c r="H1185" s="87" t="n">
        <x:v>0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648</x:v>
      </x:c>
      <x:c r="BC1185" s="87" t="n">
        <x:v>454</x:v>
      </x:c>
      <x:c r="BD1185" s="87" t="n">
        <x:v>648.0555419921875</x:v>
      </x:c>
      <x:c r="BE1185" s="87" t="n">
        <x:v>451.77777099609375</x:v>
      </x:c>
      <x:c r="BF1185" s="85" t="s">
        <x:v>133</x:v>
      </x:c>
      <x:c r="BG1185" s="85" t="s">
        <x:v>133</x:v>
      </x:c>
    </x:row>
    <x:row r="1186">
      <x:c r="B1186" s="88" t="n">
        <x:v>1182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234.5</x:v>
      </x:c>
      <x:c r="H1186" s="87" t="n">
        <x:v>0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100</x:v>
      </x:c>
      <x:c r="AH1186" s="87" t="n">
        <x:v>0</x:v>
      </x:c>
      <x:c r="AI1186" s="87" t="n">
        <x:v>10</x:v>
      </x:c>
      <x:c r="AJ1186" s="87" t="n">
        <x:v>0</x:v>
      </x:c>
      <x:c r="AK1186" s="87" t="n">
        <x:v>1</x:v>
      </x:c>
      <x:c r="AL1186" s="87" t="n">
        <x:v>0</x:v>
      </x:c>
      <x:c r="AM1186" s="87" t="n">
        <x:v>244</x:v>
      </x:c>
      <x:c r="AN1186" s="87" t="n">
        <x:v>0</x:v>
      </x:c>
      <x:c r="AO1186" s="87" t="n">
        <x:v>2440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244</x:v>
      </x:c>
      <x:c r="AT1186" s="87" t="n">
        <x:v>0</x:v>
      </x:c>
      <x:c r="AU1186" s="87" t="n">
        <x:v>244</x:v>
      </x:c>
      <x:c r="AV1186" s="87" t="n">
        <x:v>0</x:v>
      </x:c>
      <x:c r="AW1186" s="87" t="n">
        <x:v>244</x:v>
      </x:c>
      <x:c r="AX1186" s="87" t="n">
        <x:v>0</x:v>
      </x:c>
      <x:c r="AY1186" s="87" t="n">
        <x:v>2440</x:v>
      </x:c>
      <x:c r="AZ1186" s="87" t="n">
        <x:v>0</x:v>
      </x:c>
      <x:c r="BA1186" s="87" t="n">
        <x:v>0</x:v>
      </x:c>
      <x:c r="BB1186" s="87" t="n">
        <x:v>679</x:v>
      </x:c>
      <x:c r="BC1186" s="87" t="n">
        <x:v>454</x:v>
      </x:c>
      <x:c r="BD1186" s="87" t="n">
        <x:v>679.0999755859375</x:v>
      </x:c>
      <x:c r="BE1186" s="87" t="n">
        <x:v>452.10000610351562</x:v>
      </x:c>
      <x:c r="BF1186" s="85" t="s">
        <x:v>133</x:v>
      </x:c>
      <x:c r="BG1186" s="85" t="s">
        <x:v>133</x:v>
      </x:c>
    </x:row>
    <x:row r="1187">
      <x:c r="B1187" s="88" t="n">
        <x:v>1183</x:v>
      </x:c>
      <x:c r="C1187" s="87" t="n">
        <x:v>0</x:v>
      </x:c>
      <x:c r="D1187" s="85" t="s">
        <x:v>132</x:v>
      </x:c>
      <x:c r="E1187" s="87" t="n">
        <x:v>1</x:v>
      </x:c>
      <x:c r="F1187" s="87" t="n">
        <x:v>10</x:v>
      </x:c>
      <x:c r="G1187" s="87" t="n">
        <x:v>238.9</x:v>
      </x:c>
      <x:c r="H1187" s="87" t="n">
        <x:v>0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739</x:v>
      </x:c>
      <x:c r="BC1187" s="87" t="n">
        <x:v>454</x:v>
      </x:c>
      <x:c r="BD1187" s="87" t="n">
        <x:v>737.4000244140625</x:v>
      </x:c>
      <x:c r="BE1187" s="87" t="n">
        <x:v>452.10000610351562</x:v>
      </x:c>
      <x:c r="BF1187" s="85" t="s">
        <x:v>133</x:v>
      </x:c>
      <x:c r="BG1187" s="85" t="s">
        <x:v>133</x:v>
      </x:c>
    </x:row>
    <x:row r="1188">
      <x:c r="B1188" s="88" t="n">
        <x:v>1184</x:v>
      </x:c>
      <x:c r="C1188" s="87" t="n">
        <x:v>0</x:v>
      </x:c>
      <x:c r="D1188" s="85" t="s">
        <x:v>132</x:v>
      </x:c>
      <x:c r="E1188" s="87" t="n">
        <x:v>1</x:v>
      </x:c>
      <x:c r="F1188" s="87" t="n">
        <x:v>11</x:v>
      </x:c>
      <x:c r="G1188" s="87" t="n">
        <x:v>224.72727272727272</x:v>
      </x:c>
      <x:c r="H1188" s="87" t="n">
        <x:v>0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658</x:v>
      </x:c>
      <x:c r="BC1188" s="87" t="n">
        <x:v>455</x:v>
      </x:c>
      <x:c r="BD1188" s="87" t="n">
        <x:v>657.81817626953125</x:v>
      </x:c>
      <x:c r="BE1188" s="87" t="n">
        <x:v>452.72726440429687</x:v>
      </x:c>
      <x:c r="BF1188" s="85" t="s">
        <x:v>133</x:v>
      </x:c>
      <x:c r="BG1188" s="85" t="s">
        <x:v>133</x:v>
      </x:c>
    </x:row>
    <x:row r="1189">
      <x:c r="B1189" s="88" t="n">
        <x:v>1185</x:v>
      </x:c>
      <x:c r="C1189" s="87" t="n">
        <x:v>0</x:v>
      </x:c>
      <x:c r="D1189" s="85" t="s">
        <x:v>132</x:v>
      </x:c>
      <x:c r="E1189" s="87" t="n">
        <x:v>1</x:v>
      </x:c>
      <x:c r="F1189" s="87" t="n">
        <x:v>11</x:v>
      </x:c>
      <x:c r="G1189" s="87" t="n">
        <x:v>233.27272727272728</x:v>
      </x:c>
      <x:c r="H1189" s="87" t="n">
        <x:v>0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571</x:v>
      </x:c>
      <x:c r="BC1189" s="87" t="n">
        <x:v>455</x:v>
      </x:c>
      <x:c r="BD1189" s="87" t="n">
        <x:v>569.90911865234375</x:v>
      </x:c>
      <x:c r="BE1189" s="87" t="n">
        <x:v>453.6363525390625</x:v>
      </x:c>
      <x:c r="BF1189" s="85" t="s">
        <x:v>133</x:v>
      </x:c>
      <x:c r="BG1189" s="85" t="s">
        <x:v>133</x:v>
      </x:c>
    </x:row>
    <x:row r="1190">
      <x:c r="B1190" s="88" t="n">
        <x:v>1186</x:v>
      </x:c>
      <x:c r="C1190" s="87" t="n">
        <x:v>0</x:v>
      </x:c>
      <x:c r="D1190" s="85" t="s">
        <x:v>132</x:v>
      </x:c>
      <x:c r="E1190" s="87" t="n">
        <x:v>1</x:v>
      </x:c>
      <x:c r="F1190" s="87" t="n">
        <x:v>52</x:v>
      </x:c>
      <x:c r="G1190" s="87" t="n">
        <x:v>247.59615384615384</x:v>
      </x:c>
      <x:c r="H1190" s="87" t="n">
        <x:v>0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747</x:v>
      </x:c>
      <x:c r="BC1190" s="87" t="n">
        <x:v>458</x:v>
      </x:c>
      <x:c r="BD1190" s="87" t="n">
        <x:v>746.98077392578125</x:v>
      </x:c>
      <x:c r="BE1190" s="87" t="n">
        <x:v>455.01922607421875</x:v>
      </x:c>
      <x:c r="BF1190" s="85" t="s">
        <x:v>133</x:v>
      </x:c>
      <x:c r="BG1190" s="85" t="s">
        <x:v>133</x:v>
      </x:c>
    </x:row>
    <x:row r="1191">
      <x:c r="B1191" s="88" t="n">
        <x:v>1187</x:v>
      </x:c>
      <x:c r="C1191" s="87" t="n">
        <x:v>0</x:v>
      </x:c>
      <x:c r="D1191" s="85" t="s">
        <x:v>132</x:v>
      </x:c>
      <x:c r="E1191" s="87" t="n">
        <x:v>1</x:v>
      </x:c>
      <x:c r="F1191" s="87" t="n">
        <x:v>28</x:v>
      </x:c>
      <x:c r="G1191" s="87" t="n">
        <x:v>228.57142857142858</x:v>
      </x:c>
      <x:c r="H1191" s="87" t="n">
        <x:v>0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1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1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533</x:v>
      </x:c>
      <x:c r="BC1191" s="87" t="n">
        <x:v>457</x:v>
      </x:c>
      <x:c r="BD1191" s="87" t="n">
        <x:v>531.0714111328125</x:v>
      </x:c>
      <x:c r="BE1191" s="87" t="n">
        <x:v>455.07144165039062</x:v>
      </x:c>
      <x:c r="BF1191" s="85" t="s">
        <x:v>133</x:v>
      </x:c>
      <x:c r="BG1191" s="85" t="s">
        <x:v>133</x:v>
      </x:c>
    </x:row>
    <x:row r="1192">
      <x:c r="B1192" s="88" t="n">
        <x:v>1188</x:v>
      </x:c>
      <x:c r="C1192" s="87" t="n">
        <x:v>0</x:v>
      </x:c>
      <x:c r="D1192" s="85" t="s">
        <x:v>132</x:v>
      </x:c>
      <x:c r="E1192" s="87" t="n">
        <x:v>1</x:v>
      </x:c>
      <x:c r="F1192" s="87" t="n">
        <x:v>10</x:v>
      </x:c>
      <x:c r="G1192" s="87" t="n">
        <x:v>225.7</x:v>
      </x:c>
      <x:c r="H1192" s="87" t="n">
        <x:v>0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605</x:v>
      </x:c>
      <x:c r="BC1192" s="87" t="n">
        <x:v>456</x:v>
      </x:c>
      <x:c r="BD1192" s="87" t="n">
        <x:v>604</x:v>
      </x:c>
      <x:c r="BE1192" s="87" t="n">
        <x:v>454.5</x:v>
      </x:c>
      <x:c r="BF1192" s="85" t="s">
        <x:v>133</x:v>
      </x:c>
      <x:c r="BG1192" s="85" t="s">
        <x:v>133</x:v>
      </x:c>
    </x:row>
    <x:row r="1193">
      <x:c r="B1193" s="88" t="n">
        <x:v>1189</x:v>
      </x:c>
      <x:c r="C1193" s="87" t="n">
        <x:v>0</x:v>
      </x:c>
      <x:c r="D1193" s="85" t="s">
        <x:v>132</x:v>
      </x:c>
      <x:c r="E1193" s="87" t="n">
        <x:v>1</x:v>
      </x:c>
      <x:c r="F1193" s="87" t="n">
        <x:v>26</x:v>
      </x:c>
      <x:c r="G1193" s="87" t="n">
        <x:v>248.03846153846155</x:v>
      </x:c>
      <x:c r="H1193" s="87" t="n">
        <x:v>0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773</x:v>
      </x:c>
      <x:c r="BC1193" s="87" t="n">
        <x:v>457</x:v>
      </x:c>
      <x:c r="BD1193" s="87" t="n">
        <x:v>770.923095703125</x:v>
      </x:c>
      <x:c r="BE1193" s="87" t="n">
        <x:v>455.0384521484375</x:v>
      </x:c>
      <x:c r="BF1193" s="85" t="s">
        <x:v>133</x:v>
      </x:c>
      <x:c r="BG1193" s="85" t="s">
        <x:v>133</x:v>
      </x:c>
    </x:row>
    <x:row r="1194">
      <x:c r="B1194" s="88" t="n">
        <x:v>1190</x:v>
      </x:c>
      <x:c r="C1194" s="87" t="n">
        <x:v>0</x:v>
      </x:c>
      <x:c r="D1194" s="85" t="s">
        <x:v>132</x:v>
      </x:c>
      <x:c r="E1194" s="87" t="n">
        <x:v>1</x:v>
      </x:c>
      <x:c r="F1194" s="87" t="n">
        <x:v>21</x:v>
      </x:c>
      <x:c r="G1194" s="87" t="n">
        <x:v>242.52380952380952</x:v>
      </x:c>
      <x:c r="H1194" s="87" t="n">
        <x:v>0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488</x:v>
      </x:c>
      <x:c r="BC1194" s="87" t="n">
        <x:v>459</x:v>
      </x:c>
      <x:c r="BD1194" s="87" t="n">
        <x:v>487.42855834960937</x:v>
      </x:c>
      <x:c r="BE1194" s="87" t="n">
        <x:v>456.38095092773437</x:v>
      </x:c>
      <x:c r="BF1194" s="85" t="s">
        <x:v>133</x:v>
      </x:c>
      <x:c r="BG1194" s="85" t="s">
        <x:v>133</x:v>
      </x:c>
    </x:row>
    <x:row r="1195">
      <x:c r="B1195" s="88" t="n">
        <x:v>1191</x:v>
      </x:c>
      <x:c r="C1195" s="87" t="n">
        <x:v>0</x:v>
      </x:c>
      <x:c r="D1195" s="85" t="s">
        <x:v>132</x:v>
      </x:c>
      <x:c r="E1195" s="87" t="n">
        <x:v>1</x:v>
      </x:c>
      <x:c r="F1195" s="87" t="n">
        <x:v>27</x:v>
      </x:c>
      <x:c r="G1195" s="87" t="n">
        <x:v>242.77777777777777</x:v>
      </x:c>
      <x:c r="H1195" s="87" t="n">
        <x:v>0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652</x:v>
      </x:c>
      <x:c r="BC1195" s="87" t="n">
        <x:v>461</x:v>
      </x:c>
      <x:c r="BD1195" s="87" t="n">
        <x:v>651.85186767578125</x:v>
      </x:c>
      <x:c r="BE1195" s="87" t="n">
        <x:v>457.48147583007812</x:v>
      </x:c>
      <x:c r="BF1195" s="85" t="s">
        <x:v>133</x:v>
      </x:c>
      <x:c r="BG1195" s="85" t="s">
        <x:v>133</x:v>
      </x:c>
    </x:row>
    <x:row r="1196">
      <x:c r="B1196" s="88" t="n">
        <x:v>1192</x:v>
      </x:c>
      <x:c r="C1196" s="87" t="n">
        <x:v>0</x:v>
      </x:c>
      <x:c r="D1196" s="85" t="s">
        <x:v>132</x:v>
      </x:c>
      <x:c r="E1196" s="87" t="n">
        <x:v>1</x:v>
      </x:c>
      <x:c r="F1196" s="87" t="n">
        <x:v>13</x:v>
      </x:c>
      <x:c r="G1196" s="87" t="n">
        <x:v>219.61538461538461</x:v>
      </x:c>
      <x:c r="H1196" s="87" t="n">
        <x:v>0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718</x:v>
      </x:c>
      <x:c r="BC1196" s="87" t="n">
        <x:v>457</x:v>
      </x:c>
      <x:c r="BD1196" s="87" t="n">
        <x:v>717.3846435546875</x:v>
      </x:c>
      <x:c r="BE1196" s="87" t="n">
        <x:v>455.38461303710938</x:v>
      </x:c>
      <x:c r="BF1196" s="85" t="s">
        <x:v>133</x:v>
      </x:c>
      <x:c r="BG1196" s="85" t="s">
        <x:v>133</x:v>
      </x:c>
    </x:row>
    <x:row r="1197">
      <x:c r="B1197" s="88" t="n">
        <x:v>1193</x:v>
      </x:c>
      <x:c r="C1197" s="87" t="n">
        <x:v>0</x:v>
      </x:c>
      <x:c r="D1197" s="85" t="s">
        <x:v>132</x:v>
      </x:c>
      <x:c r="E1197" s="87" t="n">
        <x:v>1</x:v>
      </x:c>
      <x:c r="F1197" s="87" t="n">
        <x:v>34</x:v>
      </x:c>
      <x:c r="G1197" s="87" t="n">
        <x:v>228.64705882352942</x:v>
      </x:c>
      <x:c r="H1197" s="87" t="n">
        <x:v>0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701</x:v>
      </x:c>
      <x:c r="BC1197" s="87" t="n">
        <x:v>466</x:v>
      </x:c>
      <x:c r="BD1197" s="87" t="n">
        <x:v>700.61767578125</x:v>
      </x:c>
      <x:c r="BE1197" s="87" t="n">
        <x:v>460.67648315429687</x:v>
      </x:c>
      <x:c r="BF1197" s="85" t="s">
        <x:v>133</x:v>
      </x:c>
      <x:c r="BG1197" s="85" t="s">
        <x:v>133</x:v>
      </x:c>
    </x:row>
    <x:row r="1198">
      <x:c r="B1198" s="88" t="n">
        <x:v>1194</x:v>
      </x:c>
      <x:c r="C1198" s="87" t="n">
        <x:v>0</x:v>
      </x:c>
      <x:c r="D1198" s="85" t="s">
        <x:v>132</x:v>
      </x:c>
      <x:c r="E1198" s="87" t="n">
        <x:v>1</x:v>
      </x:c>
      <x:c r="F1198" s="87" t="n">
        <x:v>30</x:v>
      </x:c>
      <x:c r="G1198" s="87" t="n">
        <x:v>223.03333333333333</x:v>
      </x:c>
      <x:c r="H1198" s="87" t="n">
        <x:v>0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40</x:v>
      </x:c>
      <x:c r="AH1198" s="87" t="n">
        <x:v>0</x:v>
      </x:c>
      <x:c r="AI1198" s="87" t="n">
        <x:v>12</x:v>
      </x:c>
      <x:c r="AJ1198" s="87" t="n">
        <x:v>0</x:v>
      </x:c>
      <x:c r="AK1198" s="87" t="n">
        <x:v>0.4</x:v>
      </x:c>
      <x:c r="AL1198" s="87" t="n">
        <x:v>0</x:v>
      </x:c>
      <x:c r="AM1198" s="87" t="n">
        <x:v>117.25</x:v>
      </x:c>
      <x:c r="AN1198" s="87" t="n">
        <x:v>0</x:v>
      </x:c>
      <x:c r="AO1198" s="87" t="n">
        <x:v>1407</x:v>
      </x:c>
      <x:c r="AP1198" s="87" t="n">
        <x:v>0</x:v>
      </x:c>
      <x:c r="AQ1198" s="87" t="n">
        <x:v>1881.840909090909</x:v>
      </x:c>
      <x:c r="AR1198" s="87" t="n">
        <x:v>0</x:v>
      </x:c>
      <x:c r="AS1198" s="87" t="n">
        <x:v>196</x:v>
      </x:c>
      <x:c r="AT1198" s="87" t="n">
        <x:v>0</x:v>
      </x:c>
      <x:c r="AU1198" s="87" t="n">
        <x:v>59</x:v>
      </x:c>
      <x:c r="AV1198" s="87" t="n">
        <x:v>0</x:v>
      </x:c>
      <x:c r="AW1198" s="87" t="n">
        <x:v>117.25</x:v>
      </x:c>
      <x:c r="AX1198" s="87" t="n">
        <x:v>0</x:v>
      </x:c>
      <x:c r="AY1198" s="87" t="n">
        <x:v>1407</x:v>
      </x:c>
      <x:c r="AZ1198" s="87" t="n">
        <x:v>0</x:v>
      </x:c>
      <x:c r="BA1198" s="87" t="n">
        <x:v>1881.840909090909</x:v>
      </x:c>
      <x:c r="BB1198" s="87" t="n">
        <x:v>523</x:v>
      </x:c>
      <x:c r="BC1198" s="87" t="n">
        <x:v>462</x:v>
      </x:c>
      <x:c r="BD1198" s="87" t="n">
        <x:v>524.066650390625</x:v>
      </x:c>
      <x:c r="BE1198" s="87" t="n">
        <x:v>459.0333251953125</x:v>
      </x:c>
      <x:c r="BF1198" s="85" t="s">
        <x:v>133</x:v>
      </x:c>
      <x:c r="BG1198" s="85" t="s">
        <x:v>133</x:v>
      </x:c>
    </x:row>
    <x:row r="1199">
      <x:c r="B1199" s="88" t="n">
        <x:v>1195</x:v>
      </x:c>
      <x:c r="C1199" s="87" t="n">
        <x:v>0</x:v>
      </x:c>
      <x:c r="D1199" s="85" t="s">
        <x:v>132</x:v>
      </x:c>
      <x:c r="E1199" s="87" t="n">
        <x:v>1</x:v>
      </x:c>
      <x:c r="F1199" s="87" t="n">
        <x:v>20</x:v>
      </x:c>
      <x:c r="G1199" s="87" t="n">
        <x:v>228.25</x:v>
      </x:c>
      <x:c r="H1199" s="87" t="n">
        <x:v>0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543</x:v>
      </x:c>
      <x:c r="BC1199" s="87" t="n">
        <x:v>462</x:v>
      </x:c>
      <x:c r="BD1199" s="87" t="n">
        <x:v>543.6500244140625</x:v>
      </x:c>
      <x:c r="BE1199" s="87" t="n">
        <x:v>459.04998779296875</x:v>
      </x:c>
      <x:c r="BF1199" s="85" t="s">
        <x:v>133</x:v>
      </x:c>
      <x:c r="BG1199" s="85" t="s">
        <x:v>133</x:v>
      </x:c>
    </x:row>
    <x:row r="1200">
      <x:c r="B1200" s="88" t="n">
        <x:v>1196</x:v>
      </x:c>
      <x:c r="C1200" s="87" t="n">
        <x:v>0</x:v>
      </x:c>
      <x:c r="D1200" s="85" t="s">
        <x:v>132</x:v>
      </x:c>
      <x:c r="E1200" s="87" t="n">
        <x:v>1</x:v>
      </x:c>
      <x:c r="F1200" s="87" t="n">
        <x:v>13</x:v>
      </x:c>
      <x:c r="G1200" s="87" t="n">
        <x:v>235.69230769230768</x:v>
      </x:c>
      <x:c r="H1200" s="87" t="n">
        <x:v>0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668</x:v>
      </x:c>
      <x:c r="BC1200" s="87" t="n">
        <x:v>460</x:v>
      </x:c>
      <x:c r="BD1200" s="87" t="n">
        <x:v>668</x:v>
      </x:c>
      <x:c r="BE1200" s="87" t="n">
        <x:v>457.69232177734375</x:v>
      </x:c>
      <x:c r="BF1200" s="85" t="s">
        <x:v>133</x:v>
      </x:c>
      <x:c r="BG1200" s="85" t="s">
        <x:v>133</x:v>
      </x:c>
    </x:row>
    <x:row r="1201">
      <x:c r="B1201" s="88" t="n">
        <x:v>1197</x:v>
      </x:c>
      <x:c r="C1201" s="87" t="n">
        <x:v>0</x:v>
      </x:c>
      <x:c r="D1201" s="85" t="s">
        <x:v>132</x:v>
      </x:c>
      <x:c r="E1201" s="87" t="n">
        <x:v>1</x:v>
      </x:c>
      <x:c r="F1201" s="87" t="n">
        <x:v>26</x:v>
      </x:c>
      <x:c r="G1201" s="87" t="n">
        <x:v>244.57692307692307</x:v>
      </x:c>
      <x:c r="H1201" s="87" t="n">
        <x:v>0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510</x:v>
      </x:c>
      <x:c r="BC1201" s="87" t="n">
        <x:v>463</x:v>
      </x:c>
      <x:c r="BD1201" s="87" t="n">
        <x:v>510.76922607421875</x:v>
      </x:c>
      <x:c r="BE1201" s="87" t="n">
        <x:v>459.5</x:v>
      </x:c>
      <x:c r="BF1201" s="85" t="s">
        <x:v>133</x:v>
      </x:c>
      <x:c r="BG1201" s="85" t="s">
        <x:v>133</x:v>
      </x:c>
    </x:row>
    <x:row r="1202">
      <x:c r="B1202" s="88" t="n">
        <x:v>1198</x:v>
      </x:c>
      <x:c r="C1202" s="87" t="n">
        <x:v>0</x:v>
      </x:c>
      <x:c r="D1202" s="85" t="s">
        <x:v>132</x:v>
      </x:c>
      <x:c r="E1202" s="87" t="n">
        <x:v>1</x:v>
      </x:c>
      <x:c r="F1202" s="87" t="n">
        <x:v>26</x:v>
      </x:c>
      <x:c r="G1202" s="87" t="n">
        <x:v>227.23076923076923</x:v>
      </x:c>
      <x:c r="H1202" s="87" t="n">
        <x:v>0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599</x:v>
      </x:c>
      <x:c r="BC1202" s="87" t="n">
        <x:v>461</x:v>
      </x:c>
      <x:c r="BD1202" s="87" t="n">
        <x:v>600.15386962890625</x:v>
      </x:c>
      <x:c r="BE1202" s="87" t="n">
        <x:v>458.76922607421875</x:v>
      </x:c>
      <x:c r="BF1202" s="85" t="s">
        <x:v>133</x:v>
      </x:c>
      <x:c r="BG1202" s="85" t="s">
        <x:v>133</x:v>
      </x:c>
    </x:row>
    <x:row r="1203">
      <x:c r="B1203" s="88" t="n">
        <x:v>1199</x:v>
      </x:c>
      <x:c r="C1203" s="87" t="n">
        <x:v>0</x:v>
      </x:c>
      <x:c r="D1203" s="85" t="s">
        <x:v>132</x:v>
      </x:c>
      <x:c r="E1203" s="87" t="n">
        <x:v>1</x:v>
      </x:c>
      <x:c r="F1203" s="87" t="n">
        <x:v>10</x:v>
      </x:c>
      <x:c r="G1203" s="87" t="n">
        <x:v>227.5</x:v>
      </x:c>
      <x:c r="H1203" s="87" t="n">
        <x:v>0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690</x:v>
      </x:c>
      <x:c r="BC1203" s="87" t="n">
        <x:v>460</x:v>
      </x:c>
      <x:c r="BD1203" s="87" t="n">
        <x:v>689.20001220703125</x:v>
      </x:c>
      <x:c r="BE1203" s="87" t="n">
        <x:v>458.5</x:v>
      </x:c>
      <x:c r="BF1203" s="85" t="s">
        <x:v>133</x:v>
      </x:c>
      <x:c r="BG1203" s="85" t="s">
        <x:v>133</x:v>
      </x:c>
    </x:row>
    <x:row r="1204">
      <x:c r="B1204" s="88" t="n">
        <x:v>1200</x:v>
      </x:c>
      <x:c r="C1204" s="87" t="n">
        <x:v>0</x:v>
      </x:c>
      <x:c r="D1204" s="85" t="s">
        <x:v>132</x:v>
      </x:c>
      <x:c r="E1204" s="87" t="n">
        <x:v>1</x:v>
      </x:c>
      <x:c r="F1204" s="87" t="n">
        <x:v>11</x:v>
      </x:c>
      <x:c r="G1204" s="87" t="n">
        <x:v>234.45454545454547</x:v>
      </x:c>
      <x:c r="H1204" s="87" t="n">
        <x:v>0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767</x:v>
      </x:c>
      <x:c r="BC1204" s="87" t="n">
        <x:v>460</x:v>
      </x:c>
      <x:c r="BD1204" s="87" t="n">
        <x:v>766.90911865234375</x:v>
      </x:c>
      <x:c r="BE1204" s="87" t="n">
        <x:v>458.27273559570312</x:v>
      </x:c>
      <x:c r="BF1204" s="85" t="s">
        <x:v>133</x:v>
      </x:c>
      <x:c r="BG1204" s="85" t="s">
        <x:v>133</x:v>
      </x:c>
    </x:row>
    <x:row r="1205">
      <x:c r="B1205" s="88" t="n">
        <x:v>1201</x:v>
      </x:c>
      <x:c r="C1205" s="87" t="n">
        <x:v>0</x:v>
      </x:c>
      <x:c r="D1205" s="85" t="s">
        <x:v>132</x:v>
      </x:c>
      <x:c r="E1205" s="87" t="n">
        <x:v>1</x:v>
      </x:c>
      <x:c r="F1205" s="87" t="n">
        <x:v>28</x:v>
      </x:c>
      <x:c r="G1205" s="87" t="n">
        <x:v>235.28571428571428</x:v>
      </x:c>
      <x:c r="H1205" s="87" t="n">
        <x:v>0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441</x:v>
      </x:c>
      <x:c r="BC1205" s="87" t="n">
        <x:v>464</x:v>
      </x:c>
      <x:c r="BD1205" s="87" t="n">
        <x:v>439.96429443359375</x:v>
      </x:c>
      <x:c r="BE1205" s="87" t="n">
        <x:v>461.42855834960937</x:v>
      </x:c>
      <x:c r="BF1205" s="85" t="s">
        <x:v>133</x:v>
      </x:c>
      <x:c r="BG1205" s="85" t="s">
        <x:v>133</x:v>
      </x:c>
    </x:row>
    <x:row r="1206">
      <x:c r="B1206" s="88" t="n">
        <x:v>1202</x:v>
      </x:c>
      <x:c r="C1206" s="87" t="n">
        <x:v>0</x:v>
      </x:c>
      <x:c r="D1206" s="85" t="s">
        <x:v>132</x:v>
      </x:c>
      <x:c r="E1206" s="87" t="n">
        <x:v>1</x:v>
      </x:c>
      <x:c r="F1206" s="87" t="n">
        <x:v>52</x:v>
      </x:c>
      <x:c r="G1206" s="87" t="n">
        <x:v>238.44230769230768</x:v>
      </x:c>
      <x:c r="H1206" s="87" t="n">
        <x:v>0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61.53846153846154</x:v>
      </x:c>
      <x:c r="AH1206" s="87" t="n">
        <x:v>0</x:v>
      </x:c>
      <x:c r="AI1206" s="87" t="n">
        <x:v>32</x:v>
      </x:c>
      <x:c r="AJ1206" s="87" t="n">
        <x:v>0</x:v>
      </x:c>
      <x:c r="AK1206" s="87" t="n">
        <x:v>0.61538461538461542</x:v>
      </x:c>
      <x:c r="AL1206" s="87" t="n">
        <x:v>0</x:v>
      </x:c>
      <x:c r="AM1206" s="87" t="n">
        <x:v>113.5625</x:v>
      </x:c>
      <x:c r="AN1206" s="87" t="n">
        <x:v>0</x:v>
      </x:c>
      <x:c r="AO1206" s="87" t="n">
        <x:v>3634</x:v>
      </x:c>
      <x:c r="AP1206" s="87" t="n">
        <x:v>0</x:v>
      </x:c>
      <x:c r="AQ1206" s="87" t="n">
        <x:v>1661.8024193548388</x:v>
      </x:c>
      <x:c r="AR1206" s="87" t="n">
        <x:v>0</x:v>
      </x:c>
      <x:c r="AS1206" s="87" t="n">
        <x:v>197</x:v>
      </x:c>
      <x:c r="AT1206" s="87" t="n">
        <x:v>0</x:v>
      </x:c>
      <x:c r="AU1206" s="87" t="n">
        <x:v>65</x:v>
      </x:c>
      <x:c r="AV1206" s="87" t="n">
        <x:v>0</x:v>
      </x:c>
      <x:c r="AW1206" s="87" t="n">
        <x:v>113.5625</x:v>
      </x:c>
      <x:c r="AX1206" s="87" t="n">
        <x:v>0</x:v>
      </x:c>
      <x:c r="AY1206" s="87" t="n">
        <x:v>3634</x:v>
      </x:c>
      <x:c r="AZ1206" s="87" t="n">
        <x:v>0</x:v>
      </x:c>
      <x:c r="BA1206" s="87" t="n">
        <x:v>1661.8024193548388</x:v>
      </x:c>
      <x:c r="BB1206" s="87" t="n">
        <x:v>581</x:v>
      </x:c>
      <x:c r="BC1206" s="87" t="n">
        <x:v>471</x:v>
      </x:c>
      <x:c r="BD1206" s="87" t="n">
        <x:v>579.94232177734375</x:v>
      </x:c>
      <x:c r="BE1206" s="87" t="n">
        <x:v>464.05767822265625</x:v>
      </x:c>
      <x:c r="BF1206" s="85" t="s">
        <x:v>133</x:v>
      </x:c>
      <x:c r="BG1206" s="85" t="s">
        <x:v>133</x:v>
      </x:c>
    </x:row>
    <x:row r="1207">
      <x:c r="B1207" s="88" t="n">
        <x:v>1203</x:v>
      </x:c>
      <x:c r="C1207" s="87" t="n">
        <x:v>0</x:v>
      </x:c>
      <x:c r="D1207" s="85" t="s">
        <x:v>132</x:v>
      </x:c>
      <x:c r="E1207" s="87" t="n">
        <x:v>1</x:v>
      </x:c>
      <x:c r="F1207" s="87" t="n">
        <x:v>13</x:v>
      </x:c>
      <x:c r="G1207" s="87" t="n">
        <x:v>237.07692307692307</x:v>
      </x:c>
      <x:c r="H1207" s="87" t="n">
        <x:v>0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629</x:v>
      </x:c>
      <x:c r="BC1207" s="87" t="n">
        <x:v>461</x:v>
      </x:c>
      <x:c r="BD1207" s="87" t="n">
        <x:v>627.3846435546875</x:v>
      </x:c>
      <x:c r="BE1207" s="87" t="n">
        <x:v>459.76922607421875</x:v>
      </x:c>
      <x:c r="BF1207" s="85" t="s">
        <x:v>133</x:v>
      </x:c>
      <x:c r="BG1207" s="85" t="s">
        <x:v>133</x:v>
      </x:c>
    </x:row>
    <x:row r="1208">
      <x:c r="B1208" s="88" t="n">
        <x:v>1204</x:v>
      </x:c>
      <x:c r="C1208" s="87" t="n">
        <x:v>0</x:v>
      </x:c>
      <x:c r="D1208" s="85" t="s">
        <x:v>132</x:v>
      </x:c>
      <x:c r="E1208" s="87" t="n">
        <x:v>1</x:v>
      </x:c>
      <x:c r="F1208" s="87" t="n">
        <x:v>60</x:v>
      </x:c>
      <x:c r="G1208" s="87" t="n">
        <x:v>228.51666666666668</x:v>
      </x:c>
      <x:c r="H1208" s="87" t="n">
        <x:v>0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2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35</x:v>
      </x:c>
      <x:c r="AH1208" s="87" t="n">
        <x:v>0</x:v>
      </x:c>
      <x:c r="AI1208" s="87" t="n">
        <x:v>21</x:v>
      </x:c>
      <x:c r="AJ1208" s="87" t="n">
        <x:v>0</x:v>
      </x:c>
      <x:c r="AK1208" s="87" t="n">
        <x:v>0.35</x:v>
      </x:c>
      <x:c r="AL1208" s="87" t="n">
        <x:v>0</x:v>
      </x:c>
      <x:c r="AM1208" s="87" t="n">
        <x:v>127.57142857142857</x:v>
      </x:c>
      <x:c r="AN1208" s="87" t="n">
        <x:v>0</x:v>
      </x:c>
      <x:c r="AO1208" s="87" t="n">
        <x:v>2679</x:v>
      </x:c>
      <x:c r="AP1208" s="87" t="n">
        <x:v>0</x:v>
      </x:c>
      <x:c r="AQ1208" s="87" t="n">
        <x:v>1622.857142857142</x:v>
      </x:c>
      <x:c r="AR1208" s="87" t="n">
        <x:v>0</x:v>
      </x:c>
      <x:c r="AS1208" s="87" t="n">
        <x:v>198</x:v>
      </x:c>
      <x:c r="AT1208" s="87" t="n">
        <x:v>0</x:v>
      </x:c>
      <x:c r="AU1208" s="87" t="n">
        <x:v>62</x:v>
      </x:c>
      <x:c r="AV1208" s="87" t="n">
        <x:v>0</x:v>
      </x:c>
      <x:c r="AW1208" s="87" t="n">
        <x:v>127.57142857142857</x:v>
      </x:c>
      <x:c r="AX1208" s="87" t="n">
        <x:v>0</x:v>
      </x:c>
      <x:c r="AY1208" s="87" t="n">
        <x:v>2679</x:v>
      </x:c>
      <x:c r="AZ1208" s="87" t="n">
        <x:v>0</x:v>
      </x:c>
      <x:c r="BA1208" s="87" t="n">
        <x:v>1622.857142857142</x:v>
      </x:c>
      <x:c r="BB1208" s="87" t="n">
        <x:v>538</x:v>
      </x:c>
      <x:c r="BC1208" s="87" t="n">
        <x:v>470</x:v>
      </x:c>
      <x:c r="BD1208" s="87" t="n">
        <x:v>536.683349609375</x:v>
      </x:c>
      <x:c r="BE1208" s="87" t="n">
        <x:v>465.85000610351562</x:v>
      </x:c>
      <x:c r="BF1208" s="85" t="s">
        <x:v>133</x:v>
      </x:c>
      <x:c r="BG1208" s="85" t="s">
        <x:v>133</x:v>
      </x:c>
    </x:row>
    <x:row r="1209">
      <x:c r="B1209" s="88" t="n">
        <x:v>1205</x:v>
      </x:c>
      <x:c r="C1209" s="87" t="n">
        <x:v>0</x:v>
      </x:c>
      <x:c r="D1209" s="85" t="s">
        <x:v>132</x:v>
      </x:c>
      <x:c r="E1209" s="87" t="n">
        <x:v>1</x:v>
      </x:c>
      <x:c r="F1209" s="87" t="n">
        <x:v>38</x:v>
      </x:c>
      <x:c r="G1209" s="87" t="n">
        <x:v>242.18421052631578</x:v>
      </x:c>
      <x:c r="H1209" s="87" t="n">
        <x:v>0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561</x:v>
      </x:c>
      <x:c r="BC1209" s="87" t="n">
        <x:v>464</x:v>
      </x:c>
      <x:c r="BD1209" s="87" t="n">
        <x:v>557.73681640625</x:v>
      </x:c>
      <x:c r="BE1209" s="87" t="n">
        <x:v>462.02630615234375</x:v>
      </x:c>
      <x:c r="BF1209" s="85" t="s">
        <x:v>133</x:v>
      </x:c>
      <x:c r="BG1209" s="85" t="s">
        <x:v>133</x:v>
      </x:c>
    </x:row>
    <x:row r="1210">
      <x:c r="B1210" s="88" t="n">
        <x:v>1206</x:v>
      </x:c>
      <x:c r="C1210" s="87" t="n">
        <x:v>0</x:v>
      </x:c>
      <x:c r="D1210" s="85" t="s">
        <x:v>132</x:v>
      </x:c>
      <x:c r="E1210" s="87" t="n">
        <x:v>1</x:v>
      </x:c>
      <x:c r="F1210" s="87" t="n">
        <x:v>25</x:v>
      </x:c>
      <x:c r="G1210" s="87" t="n">
        <x:v>239.68</x:v>
      </x:c>
      <x:c r="H1210" s="87" t="n">
        <x:v>0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586</x:v>
      </x:c>
      <x:c r="BC1210" s="87" t="n">
        <x:v>466</x:v>
      </x:c>
      <x:c r="BD1210" s="87" t="n">
        <x:v>585.6400146484375</x:v>
      </x:c>
      <x:c r="BE1210" s="87" t="n">
        <x:v>462.44000244140625</x:v>
      </x:c>
      <x:c r="BF1210" s="85" t="s">
        <x:v>133</x:v>
      </x:c>
      <x:c r="BG1210" s="85" t="s">
        <x:v>133</x:v>
      </x:c>
    </x:row>
    <x:row r="1211">
      <x:c r="B1211" s="88" t="n">
        <x:v>1207</x:v>
      </x:c>
      <x:c r="C1211" s="87" t="n">
        <x:v>0</x:v>
      </x:c>
      <x:c r="D1211" s="85" t="s">
        <x:v>132</x:v>
      </x:c>
      <x:c r="E1211" s="87" t="n">
        <x:v>1</x:v>
      </x:c>
      <x:c r="F1211" s="87" t="n">
        <x:v>42</x:v>
      </x:c>
      <x:c r="G1211" s="87" t="n">
        <x:v>242.83333333333334</x:v>
      </x:c>
      <x:c r="H1211" s="87" t="n">
        <x:v>0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622</x:v>
      </x:c>
      <x:c r="BC1211" s="87" t="n">
        <x:v>466</x:v>
      </x:c>
      <x:c r="BD1211" s="87" t="n">
        <x:v>621.452392578125</x:v>
      </x:c>
      <x:c r="BE1211" s="87" t="n">
        <x:v>462.61904907226562</x:v>
      </x:c>
      <x:c r="BF1211" s="85" t="s">
        <x:v>133</x:v>
      </x:c>
      <x:c r="BG1211" s="85" t="s">
        <x:v>133</x:v>
      </x:c>
    </x:row>
    <x:row r="1212">
      <x:c r="B1212" s="88" t="n">
        <x:v>1208</x:v>
      </x:c>
      <x:c r="C1212" s="87" t="n">
        <x:v>0</x:v>
      </x:c>
      <x:c r="D1212" s="85" t="s">
        <x:v>132</x:v>
      </x:c>
      <x:c r="E1212" s="87" t="n">
        <x:v>1</x:v>
      </x:c>
      <x:c r="F1212" s="87" t="n">
        <x:v>11</x:v>
      </x:c>
      <x:c r="G1212" s="87" t="n">
        <x:v>226.27272727272728</x:v>
      </x:c>
      <x:c r="H1212" s="87" t="n">
        <x:v>0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674</x:v>
      </x:c>
      <x:c r="BC1212" s="87" t="n">
        <x:v>463</x:v>
      </x:c>
      <x:c r="BD1212" s="87" t="n">
        <x:v>673.81817626953125</x:v>
      </x:c>
      <x:c r="BE1212" s="87" t="n">
        <x:v>460.72726440429687</x:v>
      </x:c>
      <x:c r="BF1212" s="85" t="s">
        <x:v>133</x:v>
      </x:c>
      <x:c r="BG1212" s="85" t="s">
        <x:v>133</x:v>
      </x:c>
    </x:row>
    <x:row r="1213">
      <x:c r="B1213" s="88" t="n">
        <x:v>1209</x:v>
      </x:c>
      <x:c r="C1213" s="87" t="n">
        <x:v>0</x:v>
      </x:c>
      <x:c r="D1213" s="85" t="s">
        <x:v>132</x:v>
      </x:c>
      <x:c r="E1213" s="87" t="n">
        <x:v>1</x:v>
      </x:c>
      <x:c r="F1213" s="87" t="n">
        <x:v>15</x:v>
      </x:c>
      <x:c r="G1213" s="87" t="n">
        <x:v>225.53333333333333</x:v>
      </x:c>
      <x:c r="H1213" s="87" t="n">
        <x:v>0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469</x:v>
      </x:c>
      <x:c r="BC1213" s="87" t="n">
        <x:v>465</x:v>
      </x:c>
      <x:c r="BD1213" s="87" t="n">
        <x:v>469.20001220703125</x:v>
      </x:c>
      <x:c r="BE1213" s="87" t="n">
        <x:v>462.66665649414062</x:v>
      </x:c>
      <x:c r="BF1213" s="85" t="s">
        <x:v>133</x:v>
      </x:c>
      <x:c r="BG1213" s="85" t="s">
        <x:v>133</x:v>
      </x:c>
    </x:row>
    <x:row r="1214">
      <x:c r="B1214" s="88" t="n">
        <x:v>1210</x:v>
      </x:c>
      <x:c r="C1214" s="87" t="n">
        <x:v>0</x:v>
      </x:c>
      <x:c r="D1214" s="85" t="s">
        <x:v>132</x:v>
      </x:c>
      <x:c r="E1214" s="87" t="n">
        <x:v>1</x:v>
      </x:c>
      <x:c r="F1214" s="87" t="n">
        <x:v>28</x:v>
      </x:c>
      <x:c r="G1214" s="87" t="n">
        <x:v>230.82142857142858</x:v>
      </x:c>
      <x:c r="H1214" s="87" t="n">
        <x:v>0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484</x:v>
      </x:c>
      <x:c r="BC1214" s="87" t="n">
        <x:v>464</x:v>
      </x:c>
      <x:c r="BD1214" s="87" t="n">
        <x:v>480.92855834960937</x:v>
      </x:c>
      <x:c r="BE1214" s="87" t="n">
        <x:v>462.07144165039063</x:v>
      </x:c>
      <x:c r="BF1214" s="85" t="s">
        <x:v>133</x:v>
      </x:c>
      <x:c r="BG1214" s="85" t="s">
        <x:v>133</x:v>
      </x:c>
    </x:row>
    <x:row r="1215">
      <x:c r="B1215" s="88" t="n">
        <x:v>1211</x:v>
      </x:c>
      <x:c r="C1215" s="87" t="n">
        <x:v>0</x:v>
      </x:c>
      <x:c r="D1215" s="85" t="s">
        <x:v>132</x:v>
      </x:c>
      <x:c r="E1215" s="87" t="n">
        <x:v>1</x:v>
      </x:c>
      <x:c r="F1215" s="87" t="n">
        <x:v>59</x:v>
      </x:c>
      <x:c r="G1215" s="87" t="n">
        <x:v>226.69491525423729</x:v>
      </x:c>
      <x:c r="H1215" s="87" t="n">
        <x:v>0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667</x:v>
      </x:c>
      <x:c r="BC1215" s="87" t="n">
        <x:v>473</x:v>
      </x:c>
      <x:c r="BD1215" s="87" t="n">
        <x:v>664.677978515625</x:v>
      </x:c>
      <x:c r="BE1215" s="87" t="n">
        <x:v>466.322021484375</x:v>
      </x:c>
      <x:c r="BF1215" s="85" t="s">
        <x:v>133</x:v>
      </x:c>
      <x:c r="BG1215" s="85" t="s">
        <x:v>133</x:v>
      </x:c>
    </x:row>
    <x:row r="1216">
      <x:c r="B1216" s="88" t="n">
        <x:v>1212</x:v>
      </x:c>
      <x:c r="C1216" s="87" t="n">
        <x:v>0</x:v>
      </x:c>
      <x:c r="D1216" s="85" t="s">
        <x:v>132</x:v>
      </x:c>
      <x:c r="E1216" s="87" t="n">
        <x:v>1</x:v>
      </x:c>
      <x:c r="F1216" s="87" t="n">
        <x:v>17</x:v>
      </x:c>
      <x:c r="G1216" s="87" t="n">
        <x:v>210.23529411764707</x:v>
      </x:c>
      <x:c r="H1216" s="87" t="n">
        <x:v>0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710</x:v>
      </x:c>
      <x:c r="BC1216" s="87" t="n">
        <x:v>465</x:v>
      </x:c>
      <x:c r="BD1216" s="87" t="n">
        <x:v>709.70587158203125</x:v>
      </x:c>
      <x:c r="BE1216" s="87" t="n">
        <x:v>462.76470947265625</x:v>
      </x:c>
      <x:c r="BF1216" s="85" t="s">
        <x:v>133</x:v>
      </x:c>
      <x:c r="BG1216" s="85" t="s">
        <x:v>133</x:v>
      </x:c>
    </x:row>
    <x:row r="1217">
      <x:c r="B1217" s="88" t="n">
        <x:v>1213</x:v>
      </x:c>
      <x:c r="C1217" s="87" t="n">
        <x:v>0</x:v>
      </x:c>
      <x:c r="D1217" s="85" t="s">
        <x:v>132</x:v>
      </x:c>
      <x:c r="E1217" s="87" t="n">
        <x:v>1</x:v>
      </x:c>
      <x:c r="F1217" s="87" t="n">
        <x:v>11</x:v>
      </x:c>
      <x:c r="G1217" s="87" t="n">
        <x:v>241.54545454545453</x:v>
      </x:c>
      <x:c r="H1217" s="87" t="n">
        <x:v>0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526</x:v>
      </x:c>
      <x:c r="BC1217" s="87" t="n">
        <x:v>465</x:v>
      </x:c>
      <x:c r="BD1217" s="87" t="n">
        <x:v>526.09088134765625</x:v>
      </x:c>
      <x:c r="BE1217" s="87" t="n">
        <x:v>463</x:v>
      </x:c>
      <x:c r="BF1217" s="85" t="s">
        <x:v>133</x:v>
      </x:c>
      <x:c r="BG1217" s="85" t="s">
        <x:v>133</x:v>
      </x:c>
    </x:row>
    <x:row r="1218">
      <x:c r="B1218" s="88" t="n">
        <x:v>1214</x:v>
      </x:c>
      <x:c r="C1218" s="87" t="n">
        <x:v>0</x:v>
      </x:c>
      <x:c r="D1218" s="85" t="s">
        <x:v>132</x:v>
      </x:c>
      <x:c r="E1218" s="87" t="n">
        <x:v>1</x:v>
      </x:c>
      <x:c r="F1218" s="87" t="n">
        <x:v>11</x:v>
      </x:c>
      <x:c r="G1218" s="87" t="n">
        <x:v>238.72727272727272</x:v>
      </x:c>
      <x:c r="H1218" s="87" t="n">
        <x:v>0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671</x:v>
      </x:c>
      <x:c r="BC1218" s="87" t="n">
        <x:v>464</x:v>
      </x:c>
      <x:c r="BD1218" s="87" t="n">
        <x:v>669.90911865234375</x:v>
      </x:c>
      <x:c r="BE1218" s="87" t="n">
        <x:v>462.6363525390625</x:v>
      </x:c>
      <x:c r="BF1218" s="85" t="s">
        <x:v>133</x:v>
      </x:c>
      <x:c r="BG1218" s="85" t="s">
        <x:v>133</x:v>
      </x:c>
    </x:row>
    <x:row r="1219">
      <x:c r="B1219" s="88" t="n">
        <x:v>1215</x:v>
      </x:c>
      <x:c r="C1219" s="87" t="n">
        <x:v>0</x:v>
      </x:c>
      <x:c r="D1219" s="85" t="s">
        <x:v>132</x:v>
      </x:c>
      <x:c r="E1219" s="87" t="n">
        <x:v>1</x:v>
      </x:c>
      <x:c r="F1219" s="87" t="n">
        <x:v>11</x:v>
      </x:c>
      <x:c r="G1219" s="87" t="n">
        <x:v>234</x:v>
      </x:c>
      <x:c r="H1219" s="87" t="n">
        <x:v>0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453</x:v>
      </x:c>
      <x:c r="BC1219" s="87" t="n">
        <x:v>465</x:v>
      </x:c>
      <x:c r="BD1219" s="87" t="n">
        <x:v>452.09091186523437</x:v>
      </x:c>
      <x:c r="BE1219" s="87" t="n">
        <x:v>463.6363525390625</x:v>
      </x:c>
      <x:c r="BF1219" s="85" t="s">
        <x:v>133</x:v>
      </x:c>
      <x:c r="BG1219" s="85" t="s">
        <x:v>133</x:v>
      </x:c>
    </x:row>
    <x:row r="1220">
      <x:c r="B1220" s="88" t="n">
        <x:v>1216</x:v>
      </x:c>
      <x:c r="C1220" s="87" t="n">
        <x:v>0</x:v>
      </x:c>
      <x:c r="D1220" s="85" t="s">
        <x:v>132</x:v>
      </x:c>
      <x:c r="E1220" s="87" t="n">
        <x:v>1</x:v>
      </x:c>
      <x:c r="F1220" s="87" t="n">
        <x:v>32</x:v>
      </x:c>
      <x:c r="G1220" s="87" t="n">
        <x:v>232.78125</x:v>
      </x:c>
      <x:c r="H1220" s="87" t="n">
        <x:v>0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574</x:v>
      </x:c>
      <x:c r="BC1220" s="87" t="n">
        <x:v>468</x:v>
      </x:c>
      <x:c r="BD1220" s="87" t="n">
        <x:v>572.71875</x:v>
      </x:c>
      <x:c r="BE1220" s="87" t="n">
        <x:v>464.96875</x:v>
      </x:c>
      <x:c r="BF1220" s="85" t="s">
        <x:v>133</x:v>
      </x:c>
      <x:c r="BG1220" s="85" t="s">
        <x:v>133</x:v>
      </x:c>
    </x:row>
    <x:row r="1221">
      <x:c r="B1221" s="88" t="n">
        <x:v>1217</x:v>
      </x:c>
      <x:c r="C1221" s="87" t="n">
        <x:v>0</x:v>
      </x:c>
      <x:c r="D1221" s="85" t="s">
        <x:v>132</x:v>
      </x:c>
      <x:c r="E1221" s="87" t="n">
        <x:v>1</x:v>
      </x:c>
      <x:c r="F1221" s="87" t="n">
        <x:v>13</x:v>
      </x:c>
      <x:c r="G1221" s="87" t="n">
        <x:v>223.30769230769232</x:v>
      </x:c>
      <x:c r="H1221" s="87" t="n">
        <x:v>0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642</x:v>
      </x:c>
      <x:c r="BC1221" s="87" t="n">
        <x:v>467</x:v>
      </x:c>
      <x:c r="BD1221" s="87" t="n">
        <x:v>642.5384521484375</x:v>
      </x:c>
      <x:c r="BE1221" s="87" t="n">
        <x:v>464</x:v>
      </x:c>
      <x:c r="BF1221" s="85" t="s">
        <x:v>133</x:v>
      </x:c>
      <x:c r="BG1221" s="85" t="s">
        <x:v>133</x:v>
      </x:c>
    </x:row>
    <x:row r="1222">
      <x:c r="B1222" s="88" t="n">
        <x:v>1218</x:v>
      </x:c>
      <x:c r="C1222" s="87" t="n">
        <x:v>0</x:v>
      </x:c>
      <x:c r="D1222" s="85" t="s">
        <x:v>132</x:v>
      </x:c>
      <x:c r="E1222" s="87" t="n">
        <x:v>1</x:v>
      </x:c>
      <x:c r="F1222" s="87" t="n">
        <x:v>11</x:v>
      </x:c>
      <x:c r="G1222" s="87" t="n">
        <x:v>216.90909090909091</x:v>
      </x:c>
      <x:c r="H1222" s="87" t="n">
        <x:v>0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442</x:v>
      </x:c>
      <x:c r="BC1222" s="87" t="n">
        <x:v>468</x:v>
      </x:c>
      <x:c r="BD1222" s="87" t="n">
        <x:v>442.18182373046875</x:v>
      </x:c>
      <x:c r="BE1222" s="87" t="n">
        <x:v>465.90908813476562</x:v>
      </x:c>
      <x:c r="BF1222" s="85" t="s">
        <x:v>133</x:v>
      </x:c>
      <x:c r="BG1222" s="85" t="s">
        <x:v>133</x:v>
      </x:c>
    </x:row>
    <x:row r="1223">
      <x:c r="B1223" s="88" t="n">
        <x:v>1219</x:v>
      </x:c>
      <x:c r="C1223" s="87" t="n">
        <x:v>0</x:v>
      </x:c>
      <x:c r="D1223" s="85" t="s">
        <x:v>132</x:v>
      </x:c>
      <x:c r="E1223" s="87" t="n">
        <x:v>1</x:v>
      </x:c>
      <x:c r="F1223" s="87" t="n">
        <x:v>11</x:v>
      </x:c>
      <x:c r="G1223" s="87" t="n">
        <x:v>243.09090909090909</x:v>
      </x:c>
      <x:c r="H1223" s="87" t="n">
        <x:v>0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464</x:v>
      </x:c>
      <x:c r="BC1223" s="87" t="n">
        <x:v>467</x:v>
      </x:c>
      <x:c r="BD1223" s="87" t="n">
        <x:v>463.09091186523437</x:v>
      </x:c>
      <x:c r="BE1223" s="87" t="n">
        <x:v>465.3636474609375</x:v>
      </x:c>
      <x:c r="BF1223" s="85" t="s">
        <x:v>133</x:v>
      </x:c>
      <x:c r="BG1223" s="85" t="s">
        <x:v>133</x:v>
      </x:c>
    </x:row>
    <x:row r="1224">
      <x:c r="B1224" s="88" t="n">
        <x:v>1220</x:v>
      </x:c>
      <x:c r="C1224" s="87" t="n">
        <x:v>0</x:v>
      </x:c>
      <x:c r="D1224" s="85" t="s">
        <x:v>132</x:v>
      </x:c>
      <x:c r="E1224" s="87" t="n">
        <x:v>1</x:v>
      </x:c>
      <x:c r="F1224" s="87" t="n">
        <x:v>47</x:v>
      </x:c>
      <x:c r="G1224" s="87" t="n">
        <x:v>228.55319148936169</x:v>
      </x:c>
      <x:c r="H1224" s="87" t="n">
        <x:v>0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511</x:v>
      </x:c>
      <x:c r="BC1224" s="87" t="n">
        <x:v>471</x:v>
      </x:c>
      <x:c r="BD1224" s="87" t="n">
        <x:v>507.48934936523437</x:v>
      </x:c>
      <x:c r="BE1224" s="87" t="n">
        <x:v>467.29788208007812</x:v>
      </x:c>
      <x:c r="BF1224" s="85" t="s">
        <x:v>133</x:v>
      </x:c>
      <x:c r="BG1224" s="85" t="s">
        <x:v>133</x:v>
      </x:c>
    </x:row>
    <x:row r="1225">
      <x:c r="B1225" s="88" t="n">
        <x:v>1221</x:v>
      </x:c>
      <x:c r="C1225" s="87" t="n">
        <x:v>0</x:v>
      </x:c>
      <x:c r="D1225" s="85" t="s">
        <x:v>132</x:v>
      </x:c>
      <x:c r="E1225" s="87" t="n">
        <x:v>1</x:v>
      </x:c>
      <x:c r="F1225" s="87" t="n">
        <x:v>10</x:v>
      </x:c>
      <x:c r="G1225" s="87" t="n">
        <x:v>243</x:v>
      </x:c>
      <x:c r="H1225" s="87" t="n">
        <x:v>0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519</x:v>
      </x:c>
      <x:c r="BC1225" s="87" t="n">
        <x:v>469</x:v>
      </x:c>
      <x:c r="BD1225" s="87" t="n">
        <x:v>518.5</x:v>
      </x:c>
      <x:c r="BE1225" s="87" t="n">
        <x:v>467</x:v>
      </x:c>
      <x:c r="BF1225" s="85" t="s">
        <x:v>133</x:v>
      </x:c>
      <x:c r="BG1225" s="85" t="s">
        <x:v>133</x:v>
      </x:c>
    </x:row>
    <x:row r="1226">
      <x:c r="B1226" s="88" t="n">
        <x:v>1222</x:v>
      </x:c>
      <x:c r="C1226" s="87" t="n">
        <x:v>0</x:v>
      </x:c>
      <x:c r="D1226" s="85" t="s">
        <x:v>132</x:v>
      </x:c>
      <x:c r="E1226" s="87" t="n">
        <x:v>1</x:v>
      </x:c>
      <x:c r="F1226" s="87" t="n">
        <x:v>27</x:v>
      </x:c>
      <x:c r="G1226" s="87" t="n">
        <x:v>221.81481481481481</x:v>
      </x:c>
      <x:c r="H1226" s="87" t="n">
        <x:v>0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551</x:v>
      </x:c>
      <x:c r="BC1226" s="87" t="n">
        <x:v>469</x:v>
      </x:c>
      <x:c r="BD1226" s="87" t="n">
        <x:v>550.70367431640625</x:v>
      </x:c>
      <x:c r="BE1226" s="87" t="n">
        <x:v>466.96295166015625</x:v>
      </x:c>
      <x:c r="BF1226" s="85" t="s">
        <x:v>133</x:v>
      </x:c>
      <x:c r="BG1226" s="85" t="s">
        <x:v>133</x:v>
      </x:c>
    </x:row>
    <x:row r="1227">
      <x:c r="B1227" s="88" t="n">
        <x:v>1223</x:v>
      </x:c>
      <x:c r="C1227" s="87" t="n">
        <x:v>0</x:v>
      </x:c>
      <x:c r="D1227" s="85" t="s">
        <x:v>132</x:v>
      </x:c>
      <x:c r="E1227" s="87" t="n">
        <x:v>1</x:v>
      </x:c>
      <x:c r="F1227" s="87" t="n">
        <x:v>14</x:v>
      </x:c>
      <x:c r="G1227" s="87" t="n">
        <x:v>227</x:v>
      </x:c>
      <x:c r="H1227" s="87" t="n">
        <x:v>0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607</x:v>
      </x:c>
      <x:c r="BC1227" s="87" t="n">
        <x:v>470</x:v>
      </x:c>
      <x:c r="BD1227" s="87" t="n">
        <x:v>607.35711669921875</x:v>
      </x:c>
      <x:c r="BE1227" s="87" t="n">
        <x:v>467.92855834960937</x:v>
      </x:c>
      <x:c r="BF1227" s="85" t="s">
        <x:v>133</x:v>
      </x:c>
      <x:c r="BG1227" s="85" t="s">
        <x:v>133</x:v>
      </x:c>
    </x:row>
    <x:row r="1228">
      <x:c r="B1228" s="88" t="n">
        <x:v>1224</x:v>
      </x:c>
      <x:c r="C1228" s="87" t="n">
        <x:v>0</x:v>
      </x:c>
      <x:c r="D1228" s="85" t="s">
        <x:v>132</x:v>
      </x:c>
      <x:c r="E1228" s="87" t="n">
        <x:v>1</x:v>
      </x:c>
      <x:c r="F1228" s="87" t="n">
        <x:v>20</x:v>
      </x:c>
      <x:c r="G1228" s="87" t="n">
        <x:v>237.1</x:v>
      </x:c>
      <x:c r="H1228" s="87" t="n">
        <x:v>0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95</x:v>
      </x:c>
      <x:c r="AH1228" s="87" t="n">
        <x:v>0</x:v>
      </x:c>
      <x:c r="AI1228" s="87" t="n">
        <x:v>19</x:v>
      </x:c>
      <x:c r="AJ1228" s="87" t="n">
        <x:v>0</x:v>
      </x:c>
      <x:c r="AK1228" s="87" t="n">
        <x:v>0.95</x:v>
      </x:c>
      <x:c r="AL1228" s="87" t="n">
        <x:v>0</x:v>
      </x:c>
      <x:c r="AM1228" s="87" t="n">
        <x:v>236.10526315789474</x:v>
      </x:c>
      <x:c r="AN1228" s="87" t="n">
        <x:v>0</x:v>
      </x:c>
      <x:c r="AO1228" s="87" t="n">
        <x:v>4486</x:v>
      </x:c>
      <x:c r="AP1228" s="87" t="n">
        <x:v>0</x:v>
      </x:c>
      <x:c r="AQ1228" s="87" t="n">
        <x:v>3016.7660818713484</x:v>
      </x:c>
      <x:c r="AR1228" s="87" t="n">
        <x:v>0</x:v>
      </x:c>
      <x:c r="AS1228" s="87" t="n">
        <x:v>255</x:v>
      </x:c>
      <x:c r="AT1228" s="87" t="n">
        <x:v>0</x:v>
      </x:c>
      <x:c r="AU1228" s="87" t="n">
        <x:v>74</x:v>
      </x:c>
      <x:c r="AV1228" s="87" t="n">
        <x:v>0</x:v>
      </x:c>
      <x:c r="AW1228" s="87" t="n">
        <x:v>236.10526315789474</x:v>
      </x:c>
      <x:c r="AX1228" s="87" t="n">
        <x:v>0</x:v>
      </x:c>
      <x:c r="AY1228" s="87" t="n">
        <x:v>4486</x:v>
      </x:c>
      <x:c r="AZ1228" s="87" t="n">
        <x:v>0</x:v>
      </x:c>
      <x:c r="BA1228" s="87" t="n">
        <x:v>3016.7660818713484</x:v>
      </x:c>
      <x:c r="BB1228" s="87" t="n">
        <x:v>652</x:v>
      </x:c>
      <x:c r="BC1228" s="87" t="n">
        <x:v>471</x:v>
      </x:c>
      <x:c r="BD1228" s="87" t="n">
        <x:v>651.3499755859375</x:v>
      </x:c>
      <x:c r="BE1228" s="87" t="n">
        <x:v>468.45001220703125</x:v>
      </x:c>
      <x:c r="BF1228" s="85" t="s">
        <x:v>133</x:v>
      </x:c>
      <x:c r="BG1228" s="85" t="s">
        <x:v>133</x:v>
      </x:c>
    </x:row>
    <x:row r="1229">
      <x:c r="B1229" s="88" t="n">
        <x:v>1225</x:v>
      </x:c>
      <x:c r="C1229" s="87" t="n">
        <x:v>0</x:v>
      </x:c>
      <x:c r="D1229" s="85" t="s">
        <x:v>132</x:v>
      </x:c>
      <x:c r="E1229" s="87" t="n">
        <x:v>1</x:v>
      </x:c>
      <x:c r="F1229" s="87" t="n">
        <x:v>39</x:v>
      </x:c>
      <x:c r="G1229" s="87" t="n">
        <x:v>238.15384615384616</x:v>
      </x:c>
      <x:c r="H1229" s="87" t="n">
        <x:v>0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696</x:v>
      </x:c>
      <x:c r="BC1229" s="87" t="n">
        <x:v>473</x:v>
      </x:c>
      <x:c r="BD1229" s="87" t="n">
        <x:v>697.05126953125</x:v>
      </x:c>
      <x:c r="BE1229" s="87" t="n">
        <x:v>469.12820434570312</x:v>
      </x:c>
      <x:c r="BF1229" s="85" t="s">
        <x:v>133</x:v>
      </x:c>
      <x:c r="BG1229" s="85" t="s">
        <x:v>133</x:v>
      </x:c>
    </x:row>
    <x:row r="1230">
      <x:c r="B1230" s="88" t="n">
        <x:v>1226</x:v>
      </x:c>
      <x:c r="C1230" s="87" t="n">
        <x:v>0</x:v>
      </x:c>
      <x:c r="D1230" s="85" t="s">
        <x:v>132</x:v>
      </x:c>
      <x:c r="E1230" s="87" t="n">
        <x:v>1</x:v>
      </x:c>
      <x:c r="F1230" s="87" t="n">
        <x:v>40</x:v>
      </x:c>
      <x:c r="G1230" s="87" t="n">
        <x:v>234.425</x:v>
      </x:c>
      <x:c r="H1230" s="87" t="n">
        <x:v>0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556</x:v>
      </x:c>
      <x:c r="BC1230" s="87" t="n">
        <x:v>479</x:v>
      </x:c>
      <x:c r="BD1230" s="87" t="n">
        <x:v>556.0999755859375</x:v>
      </x:c>
      <x:c r="BE1230" s="87" t="n">
        <x:v>473.60000610351562</x:v>
      </x:c>
      <x:c r="BF1230" s="85" t="s">
        <x:v>133</x:v>
      </x:c>
      <x:c r="BG1230" s="85" t="s">
        <x:v>133</x:v>
      </x:c>
    </x:row>
    <x:row r="1231">
      <x:c r="B1231" s="88" t="n">
        <x:v>1227</x:v>
      </x:c>
      <x:c r="C1231" s="87" t="n">
        <x:v>0</x:v>
      </x:c>
      <x:c r="D1231" s="85" t="s">
        <x:v>132</x:v>
      </x:c>
      <x:c r="E1231" s="87" t="n">
        <x:v>1</x:v>
      </x:c>
      <x:c r="F1231" s="87" t="n">
        <x:v>19</x:v>
      </x:c>
      <x:c r="G1231" s="87" t="n">
        <x:v>230.57894736842104</x:v>
      </x:c>
      <x:c r="H1231" s="87" t="n">
        <x:v>0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593</x:v>
      </x:c>
      <x:c r="BC1231" s="87" t="n">
        <x:v>473</x:v>
      </x:c>
      <x:c r="BD1231" s="87" t="n">
        <x:v>592</x:v>
      </x:c>
      <x:c r="BE1231" s="87" t="n">
        <x:v>470.368408203125</x:v>
      </x:c>
      <x:c r="BF1231" s="85" t="s">
        <x:v>133</x:v>
      </x:c>
      <x:c r="BG1231" s="85" t="s">
        <x:v>133</x:v>
      </x:c>
    </x:row>
    <x:row r="1232">
      <x:c r="B1232" s="88" t="n">
        <x:v>1228</x:v>
      </x:c>
      <x:c r="C1232" s="87" t="n">
        <x:v>0</x:v>
      </x:c>
      <x:c r="D1232" s="85" t="s">
        <x:v>132</x:v>
      </x:c>
      <x:c r="E1232" s="87" t="n">
        <x:v>1</x:v>
      </x:c>
      <x:c r="F1232" s="87" t="n">
        <x:v>22</x:v>
      </x:c>
      <x:c r="G1232" s="87" t="n">
        <x:v>234.81818181818181</x:v>
      </x:c>
      <x:c r="H1232" s="87" t="n">
        <x:v>0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81.818181818181827</x:v>
      </x:c>
      <x:c r="AH1232" s="87" t="n">
        <x:v>0</x:v>
      </x:c>
      <x:c r="AI1232" s="87" t="n">
        <x:v>18</x:v>
      </x:c>
      <x:c r="AJ1232" s="87" t="n">
        <x:v>0</x:v>
      </x:c>
      <x:c r="AK1232" s="87" t="n">
        <x:v>0.81818181818181823</x:v>
      </x:c>
      <x:c r="AL1232" s="87" t="n">
        <x:v>0</x:v>
      </x:c>
      <x:c r="AM1232" s="87" t="n">
        <x:v>232.05555555555554</x:v>
      </x:c>
      <x:c r="AN1232" s="87" t="n">
        <x:v>0</x:v>
      </x:c>
      <x:c r="AO1232" s="87" t="n">
        <x:v>4177</x:v>
      </x:c>
      <x:c r="AP1232" s="87" t="n">
        <x:v>0</x:v>
      </x:c>
      <x:c r="AQ1232" s="87" t="n">
        <x:v>2894.1732026143823</x:v>
      </x:c>
      <x:c r="AR1232" s="87" t="n">
        <x:v>0</x:v>
      </x:c>
      <x:c r="AS1232" s="87" t="n">
        <x:v>255</x:v>
      </x:c>
      <x:c r="AT1232" s="87" t="n">
        <x:v>0</x:v>
      </x:c>
      <x:c r="AU1232" s="87" t="n">
        <x:v>61</x:v>
      </x:c>
      <x:c r="AV1232" s="87" t="n">
        <x:v>0</x:v>
      </x:c>
      <x:c r="AW1232" s="87" t="n">
        <x:v>232.05555555555554</x:v>
      </x:c>
      <x:c r="AX1232" s="87" t="n">
        <x:v>0</x:v>
      </x:c>
      <x:c r="AY1232" s="87" t="n">
        <x:v>4177</x:v>
      </x:c>
      <x:c r="AZ1232" s="87" t="n">
        <x:v>0</x:v>
      </x:c>
      <x:c r="BA1232" s="87" t="n">
        <x:v>2894.1732026143823</x:v>
      </x:c>
      <x:c r="BB1232" s="87" t="n">
        <x:v>620</x:v>
      </x:c>
      <x:c r="BC1232" s="87" t="n">
        <x:v>472</x:v>
      </x:c>
      <x:c r="BD1232" s="87" t="n">
        <x:v>620.227294921875</x:v>
      </x:c>
      <x:c r="BE1232" s="87" t="n">
        <x:v>469.72726440429687</x:v>
      </x:c>
      <x:c r="BF1232" s="85" t="s">
        <x:v>133</x:v>
      </x:c>
      <x:c r="BG1232" s="85" t="s">
        <x:v>133</x:v>
      </x:c>
    </x:row>
    <x:row r="1233">
      <x:c r="B1233" s="88" t="n">
        <x:v>1229</x:v>
      </x:c>
      <x:c r="C1233" s="87" t="n">
        <x:v>0</x:v>
      </x:c>
      <x:c r="D1233" s="85" t="s">
        <x:v>132</x:v>
      </x:c>
      <x:c r="E1233" s="87" t="n">
        <x:v>1</x:v>
      </x:c>
      <x:c r="F1233" s="87" t="n">
        <x:v>20</x:v>
      </x:c>
      <x:c r="G1233" s="87" t="n">
        <x:v>230.85</x:v>
      </x:c>
      <x:c r="H1233" s="87" t="n">
        <x:v>0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708</x:v>
      </x:c>
      <x:c r="BC1233" s="87" t="n">
        <x:v>474</x:v>
      </x:c>
      <x:c r="BD1233" s="87" t="n">
        <x:v>707.20001220703125</x:v>
      </x:c>
      <x:c r="BE1233" s="87" t="n">
        <x:v>470.79998779296875</x:v>
      </x:c>
      <x:c r="BF1233" s="85" t="s">
        <x:v>133</x:v>
      </x:c>
      <x:c r="BG1233" s="85" t="s">
        <x:v>133</x:v>
      </x:c>
    </x:row>
    <x:row r="1234">
      <x:c r="B1234" s="88" t="n">
        <x:v>1230</x:v>
      </x:c>
      <x:c r="C1234" s="87" t="n">
        <x:v>0</x:v>
      </x:c>
      <x:c r="D1234" s="85" t="s">
        <x:v>132</x:v>
      </x:c>
      <x:c r="E1234" s="87" t="n">
        <x:v>1</x:v>
      </x:c>
      <x:c r="F1234" s="87" t="n">
        <x:v>12</x:v>
      </x:c>
      <x:c r="G1234" s="87" t="n">
        <x:v>236.25</x:v>
      </x:c>
      <x:c r="H1234" s="87" t="n">
        <x:v>0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463</x:v>
      </x:c>
      <x:c r="BC1234" s="87" t="n">
        <x:v>472</x:v>
      </x:c>
      <x:c r="BD1234" s="87" t="n">
        <x:v>462</x:v>
      </x:c>
      <x:c r="BE1234" s="87" t="n">
        <x:v>470.5</x:v>
      </x:c>
      <x:c r="BF1234" s="85" t="s">
        <x:v>133</x:v>
      </x:c>
      <x:c r="BG1234" s="85" t="s">
        <x:v>133</x:v>
      </x:c>
    </x:row>
    <x:row r="1235">
      <x:c r="B1235" s="88" t="n">
        <x:v>1231</x:v>
      </x:c>
      <x:c r="C1235" s="87" t="n">
        <x:v>0</x:v>
      </x:c>
      <x:c r="D1235" s="85" t="s">
        <x:v>132</x:v>
      </x:c>
      <x:c r="E1235" s="87" t="n">
        <x:v>1</x:v>
      </x:c>
      <x:c r="F1235" s="87" t="n">
        <x:v>10</x:v>
      </x:c>
      <x:c r="G1235" s="87" t="n">
        <x:v>232.1</x:v>
      </x:c>
      <x:c r="H1235" s="87" t="n">
        <x:v>0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468</x:v>
      </x:c>
      <x:c r="BC1235" s="87" t="n">
        <x:v>473</x:v>
      </x:c>
      <x:c r="BD1235" s="87" t="n">
        <x:v>467.89999389648437</x:v>
      </x:c>
      <x:c r="BE1235" s="87" t="n">
        <x:v>471.10000610351562</x:v>
      </x:c>
      <x:c r="BF1235" s="85" t="s">
        <x:v>133</x:v>
      </x:c>
      <x:c r="BG1235" s="85" t="s">
        <x:v>133</x:v>
      </x:c>
    </x:row>
    <x:row r="1236">
      <x:c r="B1236" s="88" t="n">
        <x:v>1232</x:v>
      </x:c>
      <x:c r="C1236" s="87" t="n">
        <x:v>0</x:v>
      </x:c>
      <x:c r="D1236" s="85" t="s">
        <x:v>132</x:v>
      </x:c>
      <x:c r="E1236" s="87" t="n">
        <x:v>1</x:v>
      </x:c>
      <x:c r="F1236" s="87" t="n">
        <x:v>27</x:v>
      </x:c>
      <x:c r="G1236" s="87" t="n">
        <x:v>238.74074074074073</x:v>
      </x:c>
      <x:c r="H1236" s="87" t="n">
        <x:v>0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48.148148148148145</x:v>
      </x:c>
      <x:c r="AH1236" s="87" t="n">
        <x:v>0</x:v>
      </x:c>
      <x:c r="AI1236" s="87" t="n">
        <x:v>13</x:v>
      </x:c>
      <x:c r="AJ1236" s="87" t="n">
        <x:v>0</x:v>
      </x:c>
      <x:c r="AK1236" s="87" t="n">
        <x:v>0.48148148148148145</x:v>
      </x:c>
      <x:c r="AL1236" s="87" t="n">
        <x:v>0</x:v>
      </x:c>
      <x:c r="AM1236" s="87" t="n">
        <x:v>96.230769230769226</x:v>
      </x:c>
      <x:c r="AN1236" s="87" t="n">
        <x:v>0</x:v>
      </x:c>
      <x:c r="AO1236" s="87" t="n">
        <x:v>1251</x:v>
      </x:c>
      <x:c r="AP1236" s="87" t="n">
        <x:v>0</x:v>
      </x:c>
      <x:c r="AQ1236" s="87" t="n">
        <x:v>908.52564102564065</x:v>
      </x:c>
      <x:c r="AR1236" s="87" t="n">
        <x:v>0</x:v>
      </x:c>
      <x:c r="AS1236" s="87" t="n">
        <x:v>163</x:v>
      </x:c>
      <x:c r="AT1236" s="87" t="n">
        <x:v>0</x:v>
      </x:c>
      <x:c r="AU1236" s="87" t="n">
        <x:v>61</x:v>
      </x:c>
      <x:c r="AV1236" s="87" t="n">
        <x:v>0</x:v>
      </x:c>
      <x:c r="AW1236" s="87" t="n">
        <x:v>96.230769230769226</x:v>
      </x:c>
      <x:c r="AX1236" s="87" t="n">
        <x:v>0</x:v>
      </x:c>
      <x:c r="AY1236" s="87" t="n">
        <x:v>1251</x:v>
      </x:c>
      <x:c r="AZ1236" s="87" t="n">
        <x:v>0</x:v>
      </x:c>
      <x:c r="BA1236" s="87" t="n">
        <x:v>908.52564102564065</x:v>
      </x:c>
      <x:c r="BB1236" s="87" t="n">
        <x:v>599</x:v>
      </x:c>
      <x:c r="BC1236" s="87" t="n">
        <x:v>475</x:v>
      </x:c>
      <x:c r="BD1236" s="87" t="n">
        <x:v>598.1851806640625</x:v>
      </x:c>
      <x:c r="BE1236" s="87" t="n">
        <x:v>472</x:v>
      </x:c>
      <x:c r="BF1236" s="85" t="s">
        <x:v>133</x:v>
      </x:c>
      <x:c r="BG1236" s="85" t="s">
        <x:v>133</x:v>
      </x:c>
    </x:row>
    <x:row r="1237">
      <x:c r="B1237" s="88" t="n">
        <x:v>1233</x:v>
      </x:c>
      <x:c r="C1237" s="87" t="n">
        <x:v>0</x:v>
      </x:c>
      <x:c r="D1237" s="85" t="s">
        <x:v>132</x:v>
      </x:c>
      <x:c r="E1237" s="87" t="n">
        <x:v>1</x:v>
      </x:c>
      <x:c r="F1237" s="87" t="n">
        <x:v>13</x:v>
      </x:c>
      <x:c r="G1237" s="87" t="n">
        <x:v>225</x:v>
      </x:c>
      <x:c r="H1237" s="87" t="n">
        <x:v>0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76.923076923076934</x:v>
      </x:c>
      <x:c r="AH1237" s="87" t="n">
        <x:v>0</x:v>
      </x:c>
      <x:c r="AI1237" s="87" t="n">
        <x:v>10</x:v>
      </x:c>
      <x:c r="AJ1237" s="87" t="n">
        <x:v>0</x:v>
      </x:c>
      <x:c r="AK1237" s="87" t="n">
        <x:v>0.76923076923076927</x:v>
      </x:c>
      <x:c r="AL1237" s="87" t="n">
        <x:v>0</x:v>
      </x:c>
      <x:c r="AM1237" s="87" t="n">
        <x:v>156.2</x:v>
      </x:c>
      <x:c r="AN1237" s="87" t="n">
        <x:v>0</x:v>
      </x:c>
      <x:c r="AO1237" s="87" t="n">
        <x:v>1562</x:v>
      </x:c>
      <x:c r="AP1237" s="87" t="n">
        <x:v>0</x:v>
      </x:c>
      <x:c r="AQ1237" s="87" t="n">
        <x:v>3502.4000000000005</x:v>
      </x:c>
      <x:c r="AR1237" s="87" t="n">
        <x:v>0</x:v>
      </x:c>
      <x:c r="AS1237" s="87" t="n">
        <x:v>242</x:v>
      </x:c>
      <x:c r="AT1237" s="87" t="n">
        <x:v>0</x:v>
      </x:c>
      <x:c r="AU1237" s="87" t="n">
        <x:v>69</x:v>
      </x:c>
      <x:c r="AV1237" s="87" t="n">
        <x:v>0</x:v>
      </x:c>
      <x:c r="AW1237" s="87" t="n">
        <x:v>156.2</x:v>
      </x:c>
      <x:c r="AX1237" s="87" t="n">
        <x:v>0</x:v>
      </x:c>
      <x:c r="AY1237" s="87" t="n">
        <x:v>1562</x:v>
      </x:c>
      <x:c r="AZ1237" s="87" t="n">
        <x:v>0</x:v>
      </x:c>
      <x:c r="BA1237" s="87" t="n">
        <x:v>3502.4000000000005</x:v>
      </x:c>
      <x:c r="BB1237" s="87" t="n">
        <x:v>766</x:v>
      </x:c>
      <x:c r="BC1237" s="87" t="n">
        <x:v>473</x:v>
      </x:c>
      <x:c r="BD1237" s="87" t="n">
        <x:v>767.30767822265625</x:v>
      </x:c>
      <x:c r="BE1237" s="87" t="n">
        <x:v>470.76922607421875</x:v>
      </x:c>
      <x:c r="BF1237" s="85" t="s">
        <x:v>133</x:v>
      </x:c>
      <x:c r="BG1237" s="85" t="s">
        <x:v>133</x:v>
      </x:c>
    </x:row>
    <x:row r="1238">
      <x:c r="B1238" s="88" t="n">
        <x:v>1234</x:v>
      </x:c>
      <x:c r="C1238" s="87" t="n">
        <x:v>0</x:v>
      </x:c>
      <x:c r="D1238" s="85" t="s">
        <x:v>132</x:v>
      </x:c>
      <x:c r="E1238" s="87" t="n">
        <x:v>1</x:v>
      </x:c>
      <x:c r="F1238" s="87" t="n">
        <x:v>48</x:v>
      </x:c>
      <x:c r="G1238" s="87" t="n">
        <x:v>236.5</x:v>
      </x:c>
      <x:c r="H1238" s="87" t="n">
        <x:v>0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479</x:v>
      </x:c>
      <x:c r="BC1238" s="87" t="n">
        <x:v>475</x:v>
      </x:c>
      <x:c r="BD1238" s="87" t="n">
        <x:v>475.29165649414062</x:v>
      </x:c>
      <x:c r="BE1238" s="87" t="n">
        <x:v>472.75</x:v>
      </x:c>
      <x:c r="BF1238" s="85" t="s">
        <x:v>133</x:v>
      </x:c>
      <x:c r="BG1238" s="85" t="s">
        <x:v>133</x:v>
      </x:c>
    </x:row>
    <x:row r="1239">
      <x:c r="B1239" s="88" t="n">
        <x:v>1235</x:v>
      </x:c>
      <x:c r="C1239" s="87" t="n">
        <x:v>0</x:v>
      </x:c>
      <x:c r="D1239" s="85" t="s">
        <x:v>132</x:v>
      </x:c>
      <x:c r="E1239" s="87" t="n">
        <x:v>1</x:v>
      </x:c>
      <x:c r="F1239" s="87" t="n">
        <x:v>24</x:v>
      </x:c>
      <x:c r="G1239" s="87" t="n">
        <x:v>232.95833333333334</x:v>
      </x:c>
      <x:c r="H1239" s="87" t="n">
        <x:v>0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503</x:v>
      </x:c>
      <x:c r="BC1239" s="87" t="n">
        <x:v>477</x:v>
      </x:c>
      <x:c r="BD1239" s="87" t="n">
        <x:v>502.45834350585937</x:v>
      </x:c>
      <x:c r="BE1239" s="87" t="n">
        <x:v>472.91665649414062</x:v>
      </x:c>
      <x:c r="BF1239" s="85" t="s">
        <x:v>133</x:v>
      </x:c>
      <x:c r="BG1239" s="85" t="s">
        <x:v>133</x:v>
      </x:c>
    </x:row>
    <x:row r="1240">
      <x:c r="B1240" s="88" t="n">
        <x:v>1236</x:v>
      </x:c>
      <x:c r="C1240" s="87" t="n">
        <x:v>0</x:v>
      </x:c>
      <x:c r="D1240" s="85" t="s">
        <x:v>132</x:v>
      </x:c>
      <x:c r="E1240" s="87" t="n">
        <x:v>1</x:v>
      </x:c>
      <x:c r="F1240" s="87" t="n">
        <x:v>13</x:v>
      </x:c>
      <x:c r="G1240" s="87" t="n">
        <x:v>230.76923076923077</x:v>
      </x:c>
      <x:c r="H1240" s="87" t="n">
        <x:v>0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588</x:v>
      </x:c>
      <x:c r="BC1240" s="87" t="n">
        <x:v>474</x:v>
      </x:c>
      <x:c r="BD1240" s="87" t="n">
        <x:v>587.84613037109375</x:v>
      </x:c>
      <x:c r="BE1240" s="87" t="n">
        <x:v>472</x:v>
      </x:c>
      <x:c r="BF1240" s="85" t="s">
        <x:v>133</x:v>
      </x:c>
      <x:c r="BG1240" s="85" t="s">
        <x:v>133</x:v>
      </x:c>
    </x:row>
    <x:row r="1241">
      <x:c r="B1241" s="88" t="n">
        <x:v>1237</x:v>
      </x:c>
      <x:c r="C1241" s="87" t="n">
        <x:v>0</x:v>
      </x:c>
      <x:c r="D1241" s="85" t="s">
        <x:v>132</x:v>
      </x:c>
      <x:c r="E1241" s="87" t="n">
        <x:v>1</x:v>
      </x:c>
      <x:c r="F1241" s="87" t="n">
        <x:v>12</x:v>
      </x:c>
      <x:c r="G1241" s="87" t="n">
        <x:v>238.08333333333334</x:v>
      </x:c>
      <x:c r="H1241" s="87" t="n">
        <x:v>0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549</x:v>
      </x:c>
      <x:c r="BC1241" s="87" t="n">
        <x:v>474</x:v>
      </x:c>
      <x:c r="BD1241" s="87" t="n">
        <x:v>547.91668701171875</x:v>
      </x:c>
      <x:c r="BE1241" s="87" t="n">
        <x:v>472.66665649414062</x:v>
      </x:c>
      <x:c r="BF1241" s="85" t="s">
        <x:v>133</x:v>
      </x:c>
      <x:c r="BG1241" s="85" t="s">
        <x:v>133</x:v>
      </x:c>
    </x:row>
    <x:row r="1242">
      <x:c r="B1242" s="88" t="n">
        <x:v>1238</x:v>
      </x:c>
      <x:c r="C1242" s="87" t="n">
        <x:v>0</x:v>
      </x:c>
      <x:c r="D1242" s="85" t="s">
        <x:v>132</x:v>
      </x:c>
      <x:c r="E1242" s="87" t="n">
        <x:v>1</x:v>
      </x:c>
      <x:c r="F1242" s="87" t="n">
        <x:v>32</x:v>
      </x:c>
      <x:c r="G1242" s="87" t="n">
        <x:v>238.375</x:v>
      </x:c>
      <x:c r="H1242" s="87" t="n">
        <x:v>0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617</x:v>
      </x:c>
      <x:c r="BC1242" s="87" t="n">
        <x:v>478</x:v>
      </x:c>
      <x:c r="BD1242" s="87" t="n">
        <x:v>615.09375</x:v>
      </x:c>
      <x:c r="BE1242" s="87" t="n">
        <x:v>475.15625</x:v>
      </x:c>
      <x:c r="BF1242" s="85" t="s">
        <x:v>133</x:v>
      </x:c>
      <x:c r="BG1242" s="85" t="s">
        <x:v>133</x:v>
      </x:c>
    </x:row>
    <x:row r="1243">
      <x:c r="B1243" s="88" t="n">
        <x:v>1239</x:v>
      </x:c>
      <x:c r="C1243" s="87" t="n">
        <x:v>0</x:v>
      </x:c>
      <x:c r="D1243" s="85" t="s">
        <x:v>132</x:v>
      </x:c>
      <x:c r="E1243" s="87" t="n">
        <x:v>1</x:v>
      </x:c>
      <x:c r="F1243" s="87" t="n">
        <x:v>18</x:v>
      </x:c>
      <x:c r="G1243" s="87" t="n">
        <x:v>217.94444444444446</x:v>
      </x:c>
      <x:c r="H1243" s="87" t="n">
        <x:v>0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55.555555555555557</x:v>
      </x:c>
      <x:c r="AH1243" s="87" t="n">
        <x:v>0</x:v>
      </x:c>
      <x:c r="AI1243" s="87" t="n">
        <x:v>10</x:v>
      </x:c>
      <x:c r="AJ1243" s="87" t="n">
        <x:v>0</x:v>
      </x:c>
      <x:c r="AK1243" s="87" t="n">
        <x:v>0.55555555555555558</x:v>
      </x:c>
      <x:c r="AL1243" s="87" t="n">
        <x:v>0</x:v>
      </x:c>
      <x:c r="AM1243" s="87" t="n">
        <x:v>195.5</x:v>
      </x:c>
      <x:c r="AN1243" s="87" t="n">
        <x:v>0</x:v>
      </x:c>
      <x:c r="AO1243" s="87" t="n">
        <x:v>1955</x:v>
      </x:c>
      <x:c r="AP1243" s="87" t="n">
        <x:v>0</x:v>
      </x:c>
      <x:c r="AQ1243" s="87" t="n">
        <x:v>7527.6111111111113</x:v>
      </x:c>
      <x:c r="AR1243" s="87" t="n">
        <x:v>0</x:v>
      </x:c>
      <x:c r="AS1243" s="87" t="n">
        <x:v>255</x:v>
      </x:c>
      <x:c r="AT1243" s="87" t="n">
        <x:v>0</x:v>
      </x:c>
      <x:c r="AU1243" s="87" t="n">
        <x:v>60</x:v>
      </x:c>
      <x:c r="AV1243" s="87" t="n">
        <x:v>0</x:v>
      </x:c>
      <x:c r="AW1243" s="87" t="n">
        <x:v>195.5</x:v>
      </x:c>
      <x:c r="AX1243" s="87" t="n">
        <x:v>0</x:v>
      </x:c>
      <x:c r="AY1243" s="87" t="n">
        <x:v>1955</x:v>
      </x:c>
      <x:c r="AZ1243" s="87" t="n">
        <x:v>0</x:v>
      </x:c>
      <x:c r="BA1243" s="87" t="n">
        <x:v>7527.6111111111113</x:v>
      </x:c>
      <x:c r="BB1243" s="87" t="n">
        <x:v>625</x:v>
      </x:c>
      <x:c r="BC1243" s="87" t="n">
        <x:v>476</x:v>
      </x:c>
      <x:c r="BD1243" s="87" t="n">
        <x:v>624.22222900390625</x:v>
      </x:c>
      <x:c r="BE1243" s="87" t="n">
        <x:v>473.38888549804687</x:v>
      </x:c>
      <x:c r="BF1243" s="85" t="s">
        <x:v>133</x:v>
      </x:c>
      <x:c r="BG1243" s="85" t="s">
        <x:v>133</x:v>
      </x:c>
    </x:row>
    <x:row r="1244">
      <x:c r="B1244" s="88" t="n">
        <x:v>1240</x:v>
      </x:c>
      <x:c r="C1244" s="87" t="n">
        <x:v>0</x:v>
      </x:c>
      <x:c r="D1244" s="85" t="s">
        <x:v>132</x:v>
      </x:c>
      <x:c r="E1244" s="87" t="n">
        <x:v>1</x:v>
      </x:c>
      <x:c r="F1244" s="87" t="n">
        <x:v>15</x:v>
      </x:c>
      <x:c r="G1244" s="87" t="n">
        <x:v>221.93333333333334</x:v>
      </x:c>
      <x:c r="H1244" s="87" t="n">
        <x:v>0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753</x:v>
      </x:c>
      <x:c r="BC1244" s="87" t="n">
        <x:v>475</x:v>
      </x:c>
      <x:c r="BD1244" s="87" t="n">
        <x:v>753.20001220703125</x:v>
      </x:c>
      <x:c r="BE1244" s="87" t="n">
        <x:v>472.93331909179687</x:v>
      </x:c>
      <x:c r="BF1244" s="85" t="s">
        <x:v>133</x:v>
      </x:c>
      <x:c r="BG1244" s="85" t="s">
        <x:v>133</x:v>
      </x:c>
    </x:row>
    <x:row r="1245">
      <x:c r="B1245" s="88" t="n">
        <x:v>1241</x:v>
      </x:c>
      <x:c r="C1245" s="87" t="n">
        <x:v>0</x:v>
      </x:c>
      <x:c r="D1245" s="85" t="s">
        <x:v>132</x:v>
      </x:c>
      <x:c r="E1245" s="87" t="n">
        <x:v>1</x:v>
      </x:c>
      <x:c r="F1245" s="87" t="n">
        <x:v>13</x:v>
      </x:c>
      <x:c r="G1245" s="87" t="n">
        <x:v>228.84615384615384</x:v>
      </x:c>
      <x:c r="H1245" s="87" t="n">
        <x:v>0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520</x:v>
      </x:c>
      <x:c r="BC1245" s="87" t="n">
        <x:v>475</x:v>
      </x:c>
      <x:c r="BD1245" s="87" t="n">
        <x:v>518.6153564453125</x:v>
      </x:c>
      <x:c r="BE1245" s="87" t="n">
        <x:v>473.61538696289062</x:v>
      </x:c>
      <x:c r="BF1245" s="85" t="s">
        <x:v>133</x:v>
      </x:c>
      <x:c r="BG1245" s="85" t="s">
        <x:v>133</x:v>
      </x:c>
    </x:row>
    <x:row r="1246">
      <x:c r="B1246" s="88" t="n">
        <x:v>1242</x:v>
      </x:c>
      <x:c r="C1246" s="87" t="n">
        <x:v>0</x:v>
      </x:c>
      <x:c r="D1246" s="85" t="s">
        <x:v>132</x:v>
      </x:c>
      <x:c r="E1246" s="87" t="n">
        <x:v>1</x:v>
      </x:c>
      <x:c r="F1246" s="87" t="n">
        <x:v>15</x:v>
      </x:c>
      <x:c r="G1246" s="87" t="n">
        <x:v>218.26666666666668</x:v>
      </x:c>
      <x:c r="H1246" s="87" t="n">
        <x:v>0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533</x:v>
      </x:c>
      <x:c r="BC1246" s="87" t="n">
        <x:v>476</x:v>
      </x:c>
      <x:c r="BD1246" s="87" t="n">
        <x:v>532.73333740234375</x:v>
      </x:c>
      <x:c r="BE1246" s="87" t="n">
        <x:v>474.06668090820312</x:v>
      </x:c>
      <x:c r="BF1246" s="85" t="s">
        <x:v>133</x:v>
      </x:c>
      <x:c r="BG1246" s="85" t="s">
        <x:v>133</x:v>
      </x:c>
    </x:row>
    <x:row r="1247">
      <x:c r="B1247" s="88" t="n">
        <x:v>1243</x:v>
      </x:c>
      <x:c r="C1247" s="87" t="n">
        <x:v>0</x:v>
      </x:c>
      <x:c r="D1247" s="85" t="s">
        <x:v>132</x:v>
      </x:c>
      <x:c r="E1247" s="87" t="n">
        <x:v>1</x:v>
      </x:c>
      <x:c r="F1247" s="87" t="n">
        <x:v>14</x:v>
      </x:c>
      <x:c r="G1247" s="87" t="n">
        <x:v>229.07142857142858</x:v>
      </x:c>
      <x:c r="H1247" s="87" t="n">
        <x:v>0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562</x:v>
      </x:c>
      <x:c r="BC1247" s="87" t="n">
        <x:v>476</x:v>
      </x:c>
      <x:c r="BD1247" s="87" t="n">
        <x:v>562.14288330078125</x:v>
      </x:c>
      <x:c r="BE1247" s="87" t="n">
        <x:v>474</x:v>
      </x:c>
      <x:c r="BF1247" s="85" t="s">
        <x:v>133</x:v>
      </x:c>
      <x:c r="BG1247" s="85" t="s">
        <x:v>133</x:v>
      </x:c>
    </x:row>
    <x:row r="1248">
      <x:c r="B1248" s="88" t="n">
        <x:v>1244</x:v>
      </x:c>
      <x:c r="C1248" s="87" t="n">
        <x:v>0</x:v>
      </x:c>
      <x:c r="D1248" s="85" t="s">
        <x:v>132</x:v>
      </x:c>
      <x:c r="E1248" s="87" t="n">
        <x:v>1</x:v>
      </x:c>
      <x:c r="F1248" s="87" t="n">
        <x:v>23</x:v>
      </x:c>
      <x:c r="G1248" s="87" t="n">
        <x:v>234.86956521739131</x:v>
      </x:c>
      <x:c r="H1248" s="87" t="n">
        <x:v>0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607</x:v>
      </x:c>
      <x:c r="BC1248" s="87" t="n">
        <x:v>479</x:v>
      </x:c>
      <x:c r="BD1248" s="87" t="n">
        <x:v>606.95654296875</x:v>
      </x:c>
      <x:c r="BE1248" s="87" t="n">
        <x:v>475.82608032226562</x:v>
      </x:c>
      <x:c r="BF1248" s="85" t="s">
        <x:v>133</x:v>
      </x:c>
      <x:c r="BG1248" s="85" t="s">
        <x:v>133</x:v>
      </x:c>
    </x:row>
    <x:row r="1249">
      <x:c r="B1249" s="88" t="n">
        <x:v>1245</x:v>
      </x:c>
      <x:c r="C1249" s="87" t="n">
        <x:v>0</x:v>
      </x:c>
      <x:c r="D1249" s="85" t="s">
        <x:v>132</x:v>
      </x:c>
      <x:c r="E1249" s="87" t="n">
        <x:v>1</x:v>
      </x:c>
      <x:c r="F1249" s="87" t="n">
        <x:v>10</x:v>
      </x:c>
      <x:c r="G1249" s="87" t="n">
        <x:v>229.1</x:v>
      </x:c>
      <x:c r="H1249" s="87" t="n">
        <x:v>0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635</x:v>
      </x:c>
      <x:c r="BC1249" s="87" t="n">
        <x:v>475</x:v>
      </x:c>
      <x:c r="BD1249" s="87" t="n">
        <x:v>634.20001220703125</x:v>
      </x:c>
      <x:c r="BE1249" s="87" t="n">
        <x:v>473.29998779296875</x:v>
      </x:c>
      <x:c r="BF1249" s="85" t="s">
        <x:v>133</x:v>
      </x:c>
      <x:c r="BG1249" s="85" t="s">
        <x:v>133</x:v>
      </x:c>
    </x:row>
    <x:row r="1250">
      <x:c r="B1250" s="88" t="n">
        <x:v>1246</x:v>
      </x:c>
      <x:c r="C1250" s="87" t="n">
        <x:v>0</x:v>
      </x:c>
      <x:c r="D1250" s="85" t="s">
        <x:v>132</x:v>
      </x:c>
      <x:c r="E1250" s="87" t="n">
        <x:v>1</x:v>
      </x:c>
      <x:c r="F1250" s="87" t="n">
        <x:v>17</x:v>
      </x:c>
      <x:c r="G1250" s="87" t="n">
        <x:v>230.05882352941177</x:v>
      </x:c>
      <x:c r="H1250" s="87" t="n">
        <x:v>0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510</x:v>
      </x:c>
      <x:c r="BC1250" s="87" t="n">
        <x:v>478</x:v>
      </x:c>
      <x:c r="BD1250" s="87" t="n">
        <x:v>509.058837890625</x:v>
      </x:c>
      <x:c r="BE1250" s="87" t="n">
        <x:v>475.64706420898437</x:v>
      </x:c>
      <x:c r="BF1250" s="85" t="s">
        <x:v>133</x:v>
      </x:c>
      <x:c r="BG1250" s="85" t="s">
        <x:v>133</x:v>
      </x:c>
    </x:row>
    <x:row r="1251">
      <x:c r="B1251" s="88" t="n">
        <x:v>1247</x:v>
      </x:c>
      <x:c r="C1251" s="87" t="n">
        <x:v>0</x:v>
      </x:c>
      <x:c r="D1251" s="85" t="s">
        <x:v>132</x:v>
      </x:c>
      <x:c r="E1251" s="87" t="n">
        <x:v>1</x:v>
      </x:c>
      <x:c r="F1251" s="87" t="n">
        <x:v>12</x:v>
      </x:c>
      <x:c r="G1251" s="87" t="n">
        <x:v>237.58333333333334</x:v>
      </x:c>
      <x:c r="H1251" s="87" t="n">
        <x:v>0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571</x:v>
      </x:c>
      <x:c r="BC1251" s="87" t="n">
        <x:v>477</x:v>
      </x:c>
      <x:c r="BD1251" s="87" t="n">
        <x:v>570.91668701171875</x:v>
      </x:c>
      <x:c r="BE1251" s="87" t="n">
        <x:v>474.83334350585937</x:v>
      </x:c>
      <x:c r="BF1251" s="85" t="s">
        <x:v>133</x:v>
      </x:c>
      <x:c r="BG1251" s="85" t="s">
        <x:v>133</x:v>
      </x:c>
    </x:row>
    <x:row r="1252">
      <x:c r="B1252" s="88" t="n">
        <x:v>1248</x:v>
      </x:c>
      <x:c r="C1252" s="87" t="n">
        <x:v>0</x:v>
      </x:c>
      <x:c r="D1252" s="85" t="s">
        <x:v>132</x:v>
      </x:c>
      <x:c r="E1252" s="87" t="n">
        <x:v>1</x:v>
      </x:c>
      <x:c r="F1252" s="87" t="n">
        <x:v>11</x:v>
      </x:c>
      <x:c r="G1252" s="87" t="n">
        <x:v>229.90909090909091</x:v>
      </x:c>
      <x:c r="H1252" s="87" t="n">
        <x:v>0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652</x:v>
      </x:c>
      <x:c r="BC1252" s="87" t="n">
        <x:v>476</x:v>
      </x:c>
      <x:c r="BD1252" s="87" t="n">
        <x:v>651.09088134765625</x:v>
      </x:c>
      <x:c r="BE1252" s="87" t="n">
        <x:v>474.3636474609375</x:v>
      </x:c>
      <x:c r="BF1252" s="85" t="s">
        <x:v>133</x:v>
      </x:c>
      <x:c r="BG1252" s="85" t="s">
        <x:v>133</x:v>
      </x:c>
    </x:row>
    <x:row r="1253">
      <x:c r="B1253" s="88" t="n">
        <x:v>1249</x:v>
      </x:c>
      <x:c r="C1253" s="87" t="n">
        <x:v>0</x:v>
      </x:c>
      <x:c r="D1253" s="85" t="s">
        <x:v>132</x:v>
      </x:c>
      <x:c r="E1253" s="87" t="n">
        <x:v>1</x:v>
      </x:c>
      <x:c r="F1253" s="87" t="n">
        <x:v>14</x:v>
      </x:c>
      <x:c r="G1253" s="87" t="n">
        <x:v>237.57142857142858</x:v>
      </x:c>
      <x:c r="H1253" s="87" t="n">
        <x:v>0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488</x:v>
      </x:c>
      <x:c r="BC1253" s="87" t="n">
        <x:v>478</x:v>
      </x:c>
      <x:c r="BD1253" s="87" t="n">
        <x:v>487.71429443359375</x:v>
      </x:c>
      <x:c r="BE1253" s="87" t="n">
        <x:v>476</x:v>
      </x:c>
      <x:c r="BF1253" s="85" t="s">
        <x:v>133</x:v>
      </x:c>
      <x:c r="BG1253" s="85" t="s">
        <x:v>133</x:v>
      </x:c>
    </x:row>
    <x:row r="1254">
      <x:c r="B1254" s="88" t="n">
        <x:v>1250</x:v>
      </x:c>
      <x:c r="C1254" s="87" t="n">
        <x:v>0</x:v>
      </x:c>
      <x:c r="D1254" s="85" t="s">
        <x:v>132</x:v>
      </x:c>
      <x:c r="E1254" s="87" t="n">
        <x:v>1</x:v>
      </x:c>
      <x:c r="F1254" s="87" t="n">
        <x:v>11</x:v>
      </x:c>
      <x:c r="G1254" s="87" t="n">
        <x:v>241.72727272727272</x:v>
      </x:c>
      <x:c r="H1254" s="87" t="n">
        <x:v>0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583</x:v>
      </x:c>
      <x:c r="BC1254" s="87" t="n">
        <x:v>478</x:v>
      </x:c>
      <x:c r="BD1254" s="87" t="n">
        <x:v>582.90911865234375</x:v>
      </x:c>
      <x:c r="BE1254" s="87" t="n">
        <x:v>476</x:v>
      </x:c>
      <x:c r="BF1254" s="85" t="s">
        <x:v>133</x:v>
      </x:c>
      <x:c r="BG1254" s="85" t="s">
        <x:v>133</x:v>
      </x:c>
    </x:row>
    <x:row r="1255">
      <x:c r="B1255" s="88" t="n">
        <x:v>1251</x:v>
      </x:c>
      <x:c r="C1255" s="87" t="n">
        <x:v>0</x:v>
      </x:c>
      <x:c r="D1255" s="85" t="s">
        <x:v>132</x:v>
      </x:c>
      <x:c r="E1255" s="87" t="n">
        <x:v>1</x:v>
      </x:c>
      <x:c r="F1255" s="87" t="n">
        <x:v>12</x:v>
      </x:c>
      <x:c r="G1255" s="87" t="n">
        <x:v>233.33333333333334</x:v>
      </x:c>
      <x:c r="H1255" s="87" t="n">
        <x:v>0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8.3333333333333321</x:v>
      </x:c>
      <x:c r="AH1255" s="87" t="n">
        <x:v>0</x:v>
      </x:c>
      <x:c r="AI1255" s="87" t="n">
        <x:v>1</x:v>
      </x:c>
      <x:c r="AJ1255" s="87" t="n">
        <x:v>0</x:v>
      </x:c>
      <x:c r="AK1255" s="87" t="n">
        <x:v>0.083333333333333329</x:v>
      </x:c>
      <x:c r="AL1255" s="87" t="n">
        <x:v>0</x:v>
      </x:c>
      <x:c r="AM1255" s="87" t="n">
        <x:v>107</x:v>
      </x:c>
      <x:c r="AN1255" s="87" t="n">
        <x:v>0</x:v>
      </x:c>
      <x:c r="AO1255" s="87" t="n">
        <x:v>107</x:v>
      </x:c>
      <x:c r="AP1255" s="87" t="n">
        <x:v>0</x:v>
      </x:c>
      <x:c r="AQ1255" s="87" t="n">
        <x:v>0</x:v>
      </x:c>
      <x:c r="AR1255" s="87" t="n">
        <x:v>0</x:v>
      </x:c>
      <x:c r="AS1255" s="87" t="n">
        <x:v>107</x:v>
      </x:c>
      <x:c r="AT1255" s="87" t="n">
        <x:v>0</x:v>
      </x:c>
      <x:c r="AU1255" s="87" t="n">
        <x:v>107</x:v>
      </x:c>
      <x:c r="AV1255" s="87" t="n">
        <x:v>0</x:v>
      </x:c>
      <x:c r="AW1255" s="87" t="n">
        <x:v>107</x:v>
      </x:c>
      <x:c r="AX1255" s="87" t="n">
        <x:v>0</x:v>
      </x:c>
      <x:c r="AY1255" s="87" t="n">
        <x:v>107</x:v>
      </x:c>
      <x:c r="AZ1255" s="87" t="n">
        <x:v>0</x:v>
      </x:c>
      <x:c r="BA1255" s="87" t="n">
        <x:v>0</x:v>
      </x:c>
      <x:c r="BB1255" s="87" t="n">
        <x:v>631</x:v>
      </x:c>
      <x:c r="BC1255" s="87" t="n">
        <x:v>478</x:v>
      </x:c>
      <x:c r="BD1255" s="87" t="n">
        <x:v>630.08331298828125</x:v>
      </x:c>
      <x:c r="BE1255" s="87" t="n">
        <x:v>476.16665649414062</x:v>
      </x:c>
      <x:c r="BF1255" s="85" t="s">
        <x:v>133</x:v>
      </x:c>
      <x:c r="BG1255" s="85" t="s">
        <x:v>133</x:v>
      </x:c>
    </x:row>
    <x:row r="1256">
      <x:c r="B1256" s="88" t="n">
        <x:v>1252</x:v>
      </x:c>
      <x:c r="C1256" s="87" t="n">
        <x:v>0</x:v>
      </x:c>
      <x:c r="D1256" s="85" t="s">
        <x:v>132</x:v>
      </x:c>
      <x:c r="E1256" s="87" t="n">
        <x:v>1</x:v>
      </x:c>
      <x:c r="F1256" s="87" t="n">
        <x:v>13</x:v>
      </x:c>
      <x:c r="G1256" s="87" t="n">
        <x:v>209.38461538461539</x:v>
      </x:c>
      <x:c r="H1256" s="87" t="n">
        <x:v>0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498</x:v>
      </x:c>
      <x:c r="BC1256" s="87" t="n">
        <x:v>479</x:v>
      </x:c>
      <x:c r="BD1256" s="87" t="n">
        <x:v>497.76922607421875</x:v>
      </x:c>
      <x:c r="BE1256" s="87" t="n">
        <x:v>476.84616088867187</x:v>
      </x:c>
      <x:c r="BF1256" s="85" t="s">
        <x:v>133</x:v>
      </x:c>
      <x:c r="BG1256" s="85" t="s">
        <x:v>133</x:v>
      </x:c>
    </x:row>
    <x:row r="1257">
      <x:c r="B1257" s="88" t="n">
        <x:v>1253</x:v>
      </x:c>
      <x:c r="C1257" s="87" t="n">
        <x:v>0</x:v>
      </x:c>
      <x:c r="D1257" s="85" t="s">
        <x:v>132</x:v>
      </x:c>
      <x:c r="E1257" s="87" t="n">
        <x:v>1</x:v>
      </x:c>
      <x:c r="F1257" s="87" t="n">
        <x:v>14</x:v>
      </x:c>
      <x:c r="G1257" s="87" t="n">
        <x:v>211.71428571428572</x:v>
      </x:c>
      <x:c r="H1257" s="87" t="n">
        <x:v>0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661</x:v>
      </x:c>
      <x:c r="BC1257" s="87" t="n">
        <x:v>479</x:v>
      </x:c>
      <x:c r="BD1257" s="87" t="n">
        <x:v>660.64288330078125</x:v>
      </x:c>
      <x:c r="BE1257" s="87" t="n">
        <x:v>477.21429443359375</x:v>
      </x:c>
      <x:c r="BF1257" s="85" t="s">
        <x:v>133</x:v>
      </x:c>
      <x:c r="BG1257" s="85" t="s">
        <x:v>133</x:v>
      </x:c>
    </x:row>
    <x:row r="1258">
      <x:c r="B1258" s="88" t="n">
        <x:v>1254</x:v>
      </x:c>
      <x:c r="C1258" s="87" t="n">
        <x:v>0</x:v>
      </x:c>
      <x:c r="D1258" s="85" t="s">
        <x:v>132</x:v>
      </x:c>
      <x:c r="E1258" s="87" t="n">
        <x:v>1</x:v>
      </x:c>
      <x:c r="F1258" s="87" t="n">
        <x:v>12</x:v>
      </x:c>
      <x:c r="G1258" s="87" t="n">
        <x:v>229</x:v>
      </x:c>
      <x:c r="H1258" s="87" t="n">
        <x:v>0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710</x:v>
      </x:c>
      <x:c r="BC1258" s="87" t="n">
        <x:v>479</x:v>
      </x:c>
      <x:c r="BD1258" s="87" t="n">
        <x:v>709.25</x:v>
      </x:c>
      <x:c r="BE1258" s="87" t="n">
        <x:v>476.91665649414062</x:v>
      </x:c>
      <x:c r="BF1258" s="85" t="s">
        <x:v>133</x:v>
      </x:c>
      <x:c r="BG1258" s="85" t="s">
        <x:v>133</x:v>
      </x:c>
    </x:row>
    <x:row r="1259">
      <x:c r="B1259" s="88" t="n">
        <x:v>1255</x:v>
      </x:c>
      <x:c r="C1259" s="87" t="n">
        <x:v>0</x:v>
      </x:c>
      <x:c r="D1259" s="85" t="s">
        <x:v>132</x:v>
      </x:c>
      <x:c r="E1259" s="87" t="n">
        <x:v>1</x:v>
      </x:c>
      <x:c r="F1259" s="87" t="n">
        <x:v>11</x:v>
      </x:c>
      <x:c r="G1259" s="87" t="n">
        <x:v>227.36363636363637</x:v>
      </x:c>
      <x:c r="H1259" s="87" t="n">
        <x:v>0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687</x:v>
      </x:c>
      <x:c r="BC1259" s="87" t="n">
        <x:v>480</x:v>
      </x:c>
      <x:c r="BD1259" s="87" t="n">
        <x:v>687</x:v>
      </x:c>
      <x:c r="BE1259" s="87" t="n">
        <x:v>478</x:v>
      </x:c>
      <x:c r="BF1259" s="85" t="s">
        <x:v>133</x:v>
      </x:c>
      <x:c r="BG1259" s="85" t="s">
        <x:v>133</x:v>
      </x:c>
    </x:row>
    <x:row r="1260">
      <x:c r="B1260" s="88" t="n">
        <x:v>1256</x:v>
      </x:c>
      <x:c r="C1260" s="87" t="n">
        <x:v>0</x:v>
      </x:c>
      <x:c r="D1260" s="85" t="s">
        <x:v>132</x:v>
      </x:c>
      <x:c r="E1260" s="87" t="n">
        <x:v>1</x:v>
      </x:c>
      <x:c r="F1260" s="87" t="n">
        <x:v>19</x:v>
      </x:c>
      <x:c r="G1260" s="87" t="n">
        <x:v>224.52631578947367</x:v>
      </x:c>
      <x:c r="H1260" s="87" t="n">
        <x:v>0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463</x:v>
      </x:c>
      <x:c r="BC1260" s="87" t="n">
        <x:v>483</x:v>
      </x:c>
      <x:c r="BD1260" s="87" t="n">
        <x:v>461.631591796875</x:v>
      </x:c>
      <x:c r="BE1260" s="87" t="n">
        <x:v>480.05264282226562</x:v>
      </x:c>
      <x:c r="BF1260" s="85" t="s">
        <x:v>133</x:v>
      </x:c>
      <x:c r="BG1260" s="85" t="s">
        <x:v>133</x:v>
      </x:c>
    </x:row>
    <x:row r="1261">
      <x:c r="B1261" s="88" t="n">
        <x:v>1257</x:v>
      </x:c>
      <x:c r="C1261" s="87" t="n">
        <x:v>0</x:v>
      </x:c>
      <x:c r="D1261" s="85" t="s">
        <x:v>132</x:v>
      </x:c>
      <x:c r="E1261" s="87" t="n">
        <x:v>1</x:v>
      </x:c>
      <x:c r="F1261" s="87" t="n">
        <x:v>20</x:v>
      </x:c>
      <x:c r="G1261" s="87" t="n">
        <x:v>233.1</x:v>
      </x:c>
      <x:c r="H1261" s="87" t="n">
        <x:v>0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515</x:v>
      </x:c>
      <x:c r="BC1261" s="87" t="n">
        <x:v>481</x:v>
      </x:c>
      <x:c r="BD1261" s="87" t="n">
        <x:v>514.0999755859375</x:v>
      </x:c>
      <x:c r="BE1261" s="87" t="n">
        <x:v>478.95001220703125</x:v>
      </x:c>
      <x:c r="BF1261" s="85" t="s">
        <x:v>133</x:v>
      </x:c>
      <x:c r="BG1261" s="85" t="s">
        <x:v>133</x:v>
      </x:c>
    </x:row>
    <x:row r="1262">
      <x:c r="B1262" s="88" t="n">
        <x:v>1258</x:v>
      </x:c>
      <x:c r="C1262" s="87" t="n">
        <x:v>0</x:v>
      </x:c>
      <x:c r="D1262" s="85" t="s">
        <x:v>132</x:v>
      </x:c>
      <x:c r="E1262" s="87" t="n">
        <x:v>1</x:v>
      </x:c>
      <x:c r="F1262" s="87" t="n">
        <x:v>11</x:v>
      </x:c>
      <x:c r="G1262" s="87" t="n">
        <x:v>227.27272727272728</x:v>
      </x:c>
      <x:c r="H1262" s="87" t="n">
        <x:v>0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602</x:v>
      </x:c>
      <x:c r="BC1262" s="87" t="n">
        <x:v>481</x:v>
      </x:c>
      <x:c r="BD1262" s="87" t="n">
        <x:v>602.09088134765625</x:v>
      </x:c>
      <x:c r="BE1262" s="87" t="n">
        <x:v>479</x:v>
      </x:c>
      <x:c r="BF1262" s="85" t="s">
        <x:v>133</x:v>
      </x:c>
      <x:c r="BG1262" s="85" t="s">
        <x:v>133</x:v>
      </x:c>
    </x:row>
    <x:row r="1263">
      <x:c r="B1263" s="88" t="n">
        <x:v>1259</x:v>
      </x:c>
      <x:c r="C1263" s="87" t="n">
        <x:v>0</x:v>
      </x:c>
      <x:c r="D1263" s="85" t="s">
        <x:v>132</x:v>
      </x:c>
      <x:c r="E1263" s="87" t="n">
        <x:v>1</x:v>
      </x:c>
      <x:c r="F1263" s="87" t="n">
        <x:v>48</x:v>
      </x:c>
      <x:c r="G1263" s="87" t="n">
        <x:v>239.875</x:v>
      </x:c>
      <x:c r="H1263" s="87" t="n">
        <x:v>0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608</x:v>
      </x:c>
      <x:c r="BC1263" s="87" t="n">
        <x:v>488</x:v>
      </x:c>
      <x:c r="BD1263" s="87" t="n">
        <x:v>609.58331298828125</x:v>
      </x:c>
      <x:c r="BE1263" s="87" t="n">
        <x:v>483.20834350585937</x:v>
      </x:c>
      <x:c r="BF1263" s="85" t="s">
        <x:v>133</x:v>
      </x:c>
      <x:c r="BG1263" s="85" t="s">
        <x:v>133</x:v>
      </x:c>
    </x:row>
    <x:row r="1264">
      <x:c r="B1264" s="88" t="n">
        <x:v>1260</x:v>
      </x:c>
      <x:c r="C1264" s="87" t="n">
        <x:v>0</x:v>
      </x:c>
      <x:c r="D1264" s="85" t="s">
        <x:v>132</x:v>
      </x:c>
      <x:c r="E1264" s="87" t="n">
        <x:v>1</x:v>
      </x:c>
      <x:c r="F1264" s="87" t="n">
        <x:v>16</x:v>
      </x:c>
      <x:c r="G1264" s="87" t="n">
        <x:v>226.875</x:v>
      </x:c>
      <x:c r="H1264" s="87" t="n">
        <x:v>0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100</x:v>
      </x:c>
      <x:c r="AH1264" s="87" t="n">
        <x:v>0</x:v>
      </x:c>
      <x:c r="AI1264" s="87" t="n">
        <x:v>16</x:v>
      </x:c>
      <x:c r="AJ1264" s="87" t="n">
        <x:v>0</x:v>
      </x:c>
      <x:c r="AK1264" s="87" t="n">
        <x:v>1</x:v>
      </x:c>
      <x:c r="AL1264" s="87" t="n">
        <x:v>0</x:v>
      </x:c>
      <x:c r="AM1264" s="87" t="n">
        <x:v>241.5625</x:v>
      </x:c>
      <x:c r="AN1264" s="87" t="n">
        <x:v>0</x:v>
      </x:c>
      <x:c r="AO1264" s="87" t="n">
        <x:v>3865</x:v>
      </x:c>
      <x:c r="AP1264" s="87" t="n">
        <x:v>0</x:v>
      </x:c>
      <x:c r="AQ1264" s="87" t="n">
        <x:v>1449.0625</x:v>
      </x:c>
      <x:c r="AR1264" s="87" t="n">
        <x:v>0</x:v>
      </x:c>
      <x:c r="AS1264" s="87" t="n">
        <x:v>255</x:v>
      </x:c>
      <x:c r="AT1264" s="87" t="n">
        <x:v>0</x:v>
      </x:c>
      <x:c r="AU1264" s="87" t="n">
        <x:v>120</x:v>
      </x:c>
      <x:c r="AV1264" s="87" t="n">
        <x:v>0</x:v>
      </x:c>
      <x:c r="AW1264" s="87" t="n">
        <x:v>241.5625</x:v>
      </x:c>
      <x:c r="AX1264" s="87" t="n">
        <x:v>0</x:v>
      </x:c>
      <x:c r="AY1264" s="87" t="n">
        <x:v>3865</x:v>
      </x:c>
      <x:c r="AZ1264" s="87" t="n">
        <x:v>0</x:v>
      </x:c>
      <x:c r="BA1264" s="87" t="n">
        <x:v>1449.0625</x:v>
      </x:c>
      <x:c r="BB1264" s="87" t="n">
        <x:v>635</x:v>
      </x:c>
      <x:c r="BC1264" s="87" t="n">
        <x:v>483</x:v>
      </x:c>
      <x:c r="BD1264" s="87" t="n">
        <x:v>635.3125</x:v>
      </x:c>
      <x:c r="BE1264" s="87" t="n">
        <x:v>479.5</x:v>
      </x:c>
      <x:c r="BF1264" s="85" t="s">
        <x:v>133</x:v>
      </x:c>
      <x:c r="BG1264" s="85" t="s">
        <x:v>133</x:v>
      </x:c>
    </x:row>
    <x:row r="1265">
      <x:c r="B1265" s="88" t="n">
        <x:v>1261</x:v>
      </x:c>
      <x:c r="C1265" s="87" t="n">
        <x:v>0</x:v>
      </x:c>
      <x:c r="D1265" s="85" t="s">
        <x:v>132</x:v>
      </x:c>
      <x:c r="E1265" s="87" t="n">
        <x:v>1</x:v>
      </x:c>
      <x:c r="F1265" s="87" t="n">
        <x:v>10</x:v>
      </x:c>
      <x:c r="G1265" s="87" t="n">
        <x:v>213.8</x:v>
      </x:c>
      <x:c r="H1265" s="87" t="n">
        <x:v>0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20</x:v>
      </x:c>
      <x:c r="AH1265" s="87" t="n">
        <x:v>0</x:v>
      </x:c>
      <x:c r="AI1265" s="87" t="n">
        <x:v>2</x:v>
      </x:c>
      <x:c r="AJ1265" s="87" t="n">
        <x:v>0</x:v>
      </x:c>
      <x:c r="AK1265" s="87" t="n">
        <x:v>0.2</x:v>
      </x:c>
      <x:c r="AL1265" s="87" t="n">
        <x:v>0</x:v>
      </x:c>
      <x:c r="AM1265" s="87" t="n">
        <x:v>80</x:v>
      </x:c>
      <x:c r="AN1265" s="87" t="n">
        <x:v>0</x:v>
      </x:c>
      <x:c r="AO1265" s="87" t="n">
        <x:v>160</x:v>
      </x:c>
      <x:c r="AP1265" s="87" t="n">
        <x:v>0</x:v>
      </x:c>
      <x:c r="AQ1265" s="87" t="n">
        <x:v>512</x:v>
      </x:c>
      <x:c r="AR1265" s="87" t="n">
        <x:v>0</x:v>
      </x:c>
      <x:c r="AS1265" s="87" t="n">
        <x:v>96</x:v>
      </x:c>
      <x:c r="AT1265" s="87" t="n">
        <x:v>0</x:v>
      </x:c>
      <x:c r="AU1265" s="87" t="n">
        <x:v>64</x:v>
      </x:c>
      <x:c r="AV1265" s="87" t="n">
        <x:v>0</x:v>
      </x:c>
      <x:c r="AW1265" s="87" t="n">
        <x:v>80</x:v>
      </x:c>
      <x:c r="AX1265" s="87" t="n">
        <x:v>0</x:v>
      </x:c>
      <x:c r="AY1265" s="87" t="n">
        <x:v>160</x:v>
      </x:c>
      <x:c r="AZ1265" s="87" t="n">
        <x:v>0</x:v>
      </x:c>
      <x:c r="BA1265" s="87" t="n">
        <x:v>512</x:v>
      </x:c>
      <x:c r="BB1265" s="87" t="n">
        <x:v>656</x:v>
      </x:c>
      <x:c r="BC1265" s="87" t="n">
        <x:v>480</x:v>
      </x:c>
      <x:c r="BD1265" s="87" t="n">
        <x:v>655</x:v>
      </x:c>
      <x:c r="BE1265" s="87" t="n">
        <x:v>478.5</x:v>
      </x:c>
      <x:c r="BF1265" s="85" t="s">
        <x:v>133</x:v>
      </x:c>
      <x:c r="BG1265" s="85" t="s">
        <x:v>133</x:v>
      </x:c>
    </x:row>
    <x:row r="1266">
      <x:c r="B1266" s="88" t="n">
        <x:v>1262</x:v>
      </x:c>
      <x:c r="C1266" s="87" t="n">
        <x:v>0</x:v>
      </x:c>
      <x:c r="D1266" s="85" t="s">
        <x:v>132</x:v>
      </x:c>
      <x:c r="E1266" s="87" t="n">
        <x:v>1</x:v>
      </x:c>
      <x:c r="F1266" s="87" t="n">
        <x:v>13</x:v>
      </x:c>
      <x:c r="G1266" s="87" t="n">
        <x:v>233.30769230769232</x:v>
      </x:c>
      <x:c r="H1266" s="87" t="n">
        <x:v>0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572</x:v>
      </x:c>
      <x:c r="BC1266" s="87" t="n">
        <x:v>482</x:v>
      </x:c>
      <x:c r="BD1266" s="87" t="n">
        <x:v>572.84613037109375</x:v>
      </x:c>
      <x:c r="BE1266" s="87" t="n">
        <x:v>479.92306518554687</x:v>
      </x:c>
      <x:c r="BF1266" s="85" t="s">
        <x:v>133</x:v>
      </x:c>
      <x:c r="BG1266" s="85" t="s">
        <x:v>133</x:v>
      </x:c>
    </x:row>
    <x:row r="1267">
      <x:c r="B1267" s="88" t="n">
        <x:v>1263</x:v>
      </x:c>
      <x:c r="C1267" s="87" t="n">
        <x:v>0</x:v>
      </x:c>
      <x:c r="D1267" s="85" t="s">
        <x:v>132</x:v>
      </x:c>
      <x:c r="E1267" s="87" t="n">
        <x:v>1</x:v>
      </x:c>
      <x:c r="F1267" s="87" t="n">
        <x:v>12</x:v>
      </x:c>
      <x:c r="G1267" s="87" t="n">
        <x:v>239</x:v>
      </x:c>
      <x:c r="H1267" s="87" t="n">
        <x:v>0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590</x:v>
      </x:c>
      <x:c r="BC1267" s="87" t="n">
        <x:v>482</x:v>
      </x:c>
      <x:c r="BD1267" s="87" t="n">
        <x:v>589.91668701171875</x:v>
      </x:c>
      <x:c r="BE1267" s="87" t="n">
        <x:v>480.16665649414062</x:v>
      </x:c>
      <x:c r="BF1267" s="85" t="s">
        <x:v>133</x:v>
      </x:c>
      <x:c r="BG1267" s="85" t="s">
        <x:v>133</x:v>
      </x:c>
    </x:row>
    <x:row r="1268">
      <x:c r="B1268" s="88" t="n">
        <x:v>1264</x:v>
      </x:c>
      <x:c r="C1268" s="87" t="n">
        <x:v>0</x:v>
      </x:c>
      <x:c r="D1268" s="85" t="s">
        <x:v>132</x:v>
      </x:c>
      <x:c r="E1268" s="87" t="n">
        <x:v>1</x:v>
      </x:c>
      <x:c r="F1268" s="87" t="n">
        <x:v>22</x:v>
      </x:c>
      <x:c r="G1268" s="87" t="n">
        <x:v>243.40909090909091</x:v>
      </x:c>
      <x:c r="H1268" s="87" t="n">
        <x:v>0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100</x:v>
      </x:c>
      <x:c r="AH1268" s="87" t="n">
        <x:v>0</x:v>
      </x:c>
      <x:c r="AI1268" s="87" t="n">
        <x:v>22</x:v>
      </x:c>
      <x:c r="AJ1268" s="87" t="n">
        <x:v>0</x:v>
      </x:c>
      <x:c r="AK1268" s="87" t="n">
        <x:v>1</x:v>
      </x:c>
      <x:c r="AL1268" s="87" t="n">
        <x:v>0</x:v>
      </x:c>
      <x:c r="AM1268" s="87" t="n">
        <x:v>254.45454545454547</x:v>
      </x:c>
      <x:c r="AN1268" s="87" t="n">
        <x:v>0</x:v>
      </x:c>
      <x:c r="AO1268" s="87" t="n">
        <x:v>5598</x:v>
      </x:c>
      <x:c r="AP1268" s="87" t="n">
        <x:v>0</x:v>
      </x:c>
      <x:c r="AQ1268" s="87" t="n">
        <x:v>3.97402597402799</x:v>
      </x:c>
      <x:c r="AR1268" s="87" t="n">
        <x:v>0</x:v>
      </x:c>
      <x:c r="AS1268" s="87" t="n">
        <x:v>255</x:v>
      </x:c>
      <x:c r="AT1268" s="87" t="n">
        <x:v>0</x:v>
      </x:c>
      <x:c r="AU1268" s="87" t="n">
        <x:v>246</x:v>
      </x:c>
      <x:c r="AV1268" s="87" t="n">
        <x:v>0</x:v>
      </x:c>
      <x:c r="AW1268" s="87" t="n">
        <x:v>254.45454545454547</x:v>
      </x:c>
      <x:c r="AX1268" s="87" t="n">
        <x:v>0</x:v>
      </x:c>
      <x:c r="AY1268" s="87" t="n">
        <x:v>5598</x:v>
      </x:c>
      <x:c r="AZ1268" s="87" t="n">
        <x:v>0</x:v>
      </x:c>
      <x:c r="BA1268" s="87" t="n">
        <x:v>3.97402597402799</x:v>
      </x:c>
      <x:c r="BB1268" s="87" t="n">
        <x:v>638</x:v>
      </x:c>
      <x:c r="BC1268" s="87" t="n">
        <x:v>484</x:v>
      </x:c>
      <x:c r="BD1268" s="87" t="n">
        <x:v>638.8636474609375</x:v>
      </x:c>
      <x:c r="BE1268" s="87" t="n">
        <x:v>481.5</x:v>
      </x:c>
      <x:c r="BF1268" s="85" t="s">
        <x:v>133</x:v>
      </x:c>
      <x:c r="BG1268" s="85" t="s">
        <x:v>133</x:v>
      </x:c>
    </x:row>
    <x:row r="1269">
      <x:c r="B1269" s="88" t="n">
        <x:v>1265</x:v>
      </x:c>
      <x:c r="C1269" s="87" t="n">
        <x:v>0</x:v>
      </x:c>
      <x:c r="D1269" s="85" t="s">
        <x:v>132</x:v>
      </x:c>
      <x:c r="E1269" s="87" t="n">
        <x:v>1</x:v>
      </x:c>
      <x:c r="F1269" s="87" t="n">
        <x:v>11</x:v>
      </x:c>
      <x:c r="G1269" s="87" t="n">
        <x:v>230.63636363636363</x:v>
      </x:c>
      <x:c r="H1269" s="87" t="n">
        <x:v>0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451</x:v>
      </x:c>
      <x:c r="BC1269" s="87" t="n">
        <x:v>483</x:v>
      </x:c>
      <x:c r="BD1269" s="87" t="n">
        <x:v>451.27273559570312</x:v>
      </x:c>
      <x:c r="BE1269" s="87" t="n">
        <x:v>481.3636474609375</x:v>
      </x:c>
      <x:c r="BF1269" s="85" t="s">
        <x:v>133</x:v>
      </x:c>
      <x:c r="BG1269" s="85" t="s">
        <x:v>133</x:v>
      </x:c>
    </x:row>
    <x:row r="1270">
      <x:c r="B1270" s="88" t="n">
        <x:v>1266</x:v>
      </x:c>
      <x:c r="C1270" s="87" t="n">
        <x:v>0</x:v>
      </x:c>
      <x:c r="D1270" s="85" t="s">
        <x:v>132</x:v>
      </x:c>
      <x:c r="E1270" s="87" t="n">
        <x:v>1</x:v>
      </x:c>
      <x:c r="F1270" s="87" t="n">
        <x:v>10</x:v>
      </x:c>
      <x:c r="G1270" s="87" t="n">
        <x:v>230.6</x:v>
      </x:c>
      <x:c r="H1270" s="87" t="n">
        <x:v>0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749</x:v>
      </x:c>
      <x:c r="BC1270" s="87" t="n">
        <x:v>483</x:v>
      </x:c>
      <x:c r="BD1270" s="87" t="n">
        <x:v>748.79998779296875</x:v>
      </x:c>
      <x:c r="BE1270" s="87" t="n">
        <x:v>481.5</x:v>
      </x:c>
      <x:c r="BF1270" s="85" t="s">
        <x:v>133</x:v>
      </x:c>
      <x:c r="BG1270" s="85" t="s">
        <x:v>133</x:v>
      </x:c>
    </x:row>
    <x:row r="1271">
      <x:c r="B1271" s="88" t="n">
        <x:v>1267</x:v>
      </x:c>
      <x:c r="C1271" s="87" t="n">
        <x:v>0</x:v>
      </x:c>
      <x:c r="D1271" s="85" t="s">
        <x:v>132</x:v>
      </x:c>
      <x:c r="E1271" s="87" t="n">
        <x:v>1</x:v>
      </x:c>
      <x:c r="F1271" s="87" t="n">
        <x:v>13</x:v>
      </x:c>
      <x:c r="G1271" s="87" t="n">
        <x:v>226.38461538461539</x:v>
      </x:c>
      <x:c r="H1271" s="87" t="n">
        <x:v>0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756</x:v>
      </x:c>
      <x:c r="BC1271" s="87" t="n">
        <x:v>484</x:v>
      </x:c>
      <x:c r="BD1271" s="87" t="n">
        <x:v>755.76922607421875</x:v>
      </x:c>
      <x:c r="BE1271" s="87" t="n">
        <x:v>482.15383911132812</x:v>
      </x:c>
      <x:c r="BF1271" s="85" t="s">
        <x:v>133</x:v>
      </x:c>
      <x:c r="BG1271" s="85" t="s">
        <x:v>133</x:v>
      </x:c>
    </x:row>
    <x:row r="1272">
      <x:c r="B1272" s="88" t="n">
        <x:v>1268</x:v>
      </x:c>
      <x:c r="C1272" s="87" t="n">
        <x:v>0</x:v>
      </x:c>
      <x:c r="D1272" s="85" t="s">
        <x:v>132</x:v>
      </x:c>
      <x:c r="E1272" s="87" t="n">
        <x:v>1</x:v>
      </x:c>
      <x:c r="F1272" s="87" t="n">
        <x:v>14</x:v>
      </x:c>
      <x:c r="G1272" s="87" t="n">
        <x:v>221.71428571428572</x:v>
      </x:c>
      <x:c r="H1272" s="87" t="n">
        <x:v>0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581</x:v>
      </x:c>
      <x:c r="BC1272" s="87" t="n">
        <x:v>484</x:v>
      </x:c>
      <x:c r="BD1272" s="87" t="n">
        <x:v>579.5</x:v>
      </x:c>
      <x:c r="BE1272" s="87" t="n">
        <x:v>482.71429443359375</x:v>
      </x:c>
      <x:c r="BF1272" s="85" t="s">
        <x:v>133</x:v>
      </x:c>
      <x:c r="BG1272" s="85" t="s">
        <x:v>133</x:v>
      </x:c>
    </x:row>
    <x:row r="1273">
      <x:c r="B1273" s="88" t="n">
        <x:v>1269</x:v>
      </x:c>
      <x:c r="C1273" s="87" t="n">
        <x:v>0</x:v>
      </x:c>
      <x:c r="D1273" s="85" t="s">
        <x:v>132</x:v>
      </x:c>
      <x:c r="E1273" s="87" t="n">
        <x:v>1</x:v>
      </x:c>
      <x:c r="F1273" s="87" t="n">
        <x:v>23</x:v>
      </x:c>
      <x:c r="G1273" s="87" t="n">
        <x:v>245.21739130434781</x:v>
      </x:c>
      <x:c r="H1273" s="87" t="n">
        <x:v>0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631</x:v>
      </x:c>
      <x:c r="BC1273" s="87" t="n">
        <x:v>489</x:v>
      </x:c>
      <x:c r="BD1273" s="87" t="n">
        <x:v>629.65216064453125</x:v>
      </x:c>
      <x:c r="BE1273" s="87" t="n">
        <x:v>485.95651245117187</x:v>
      </x:c>
      <x:c r="BF1273" s="85" t="s">
        <x:v>133</x:v>
      </x:c>
      <x:c r="BG1273" s="85" t="s">
        <x:v>133</x:v>
      </x:c>
    </x:row>
    <x:row r="1274">
      <x:c r="B1274" s="88" t="n">
        <x:v>1270</x:v>
      </x:c>
      <x:c r="C1274" s="87" t="n">
        <x:v>0</x:v>
      </x:c>
      <x:c r="D1274" s="85" t="s">
        <x:v>132</x:v>
      </x:c>
      <x:c r="E1274" s="87" t="n">
        <x:v>1</x:v>
      </x:c>
      <x:c r="F1274" s="87" t="n">
        <x:v>17</x:v>
      </x:c>
      <x:c r="G1274" s="87" t="n">
        <x:v>226.88235294117646</x:v>
      </x:c>
      <x:c r="H1274" s="87" t="n">
        <x:v>0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695</x:v>
      </x:c>
      <x:c r="BC1274" s="87" t="n">
        <x:v>486</x:v>
      </x:c>
      <x:c r="BD1274" s="87" t="n">
        <x:v>695.4117431640625</x:v>
      </x:c>
      <x:c r="BE1274" s="87" t="n">
        <x:v>484</x:v>
      </x:c>
      <x:c r="BF1274" s="85" t="s">
        <x:v>133</x:v>
      </x:c>
      <x:c r="BG1274" s="85" t="s">
        <x:v>133</x:v>
      </x:c>
    </x:row>
    <x:row r="1275">
      <x:c r="B1275" s="88" t="n">
        <x:v>1271</x:v>
      </x:c>
      <x:c r="C1275" s="87" t="n">
        <x:v>0</x:v>
      </x:c>
      <x:c r="D1275" s="85" t="s">
        <x:v>132</x:v>
      </x:c>
      <x:c r="E1275" s="87" t="n">
        <x:v>1</x:v>
      </x:c>
      <x:c r="F1275" s="87" t="n">
        <x:v>14</x:v>
      </x:c>
      <x:c r="G1275" s="87" t="n">
        <x:v>217.28571428571428</x:v>
      </x:c>
      <x:c r="H1275" s="87" t="n">
        <x:v>0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733</x:v>
      </x:c>
      <x:c r="BC1275" s="87" t="n">
        <x:v>486</x:v>
      </x:c>
      <x:c r="BD1275" s="87" t="n">
        <x:v>732.85711669921875</x:v>
      </x:c>
      <x:c r="BE1275" s="87" t="n">
        <x:v>483.64285278320312</x:v>
      </x:c>
      <x:c r="BF1275" s="85" t="s">
        <x:v>133</x:v>
      </x:c>
      <x:c r="BG1275" s="85" t="s">
        <x:v>133</x:v>
      </x:c>
    </x:row>
    <x:row r="1276">
      <x:c r="B1276" s="88" t="n">
        <x:v>1272</x:v>
      </x:c>
      <x:c r="C1276" s="87" t="n">
        <x:v>0</x:v>
      </x:c>
      <x:c r="D1276" s="85" t="s">
        <x:v>132</x:v>
      </x:c>
      <x:c r="E1276" s="87" t="n">
        <x:v>1</x:v>
      </x:c>
      <x:c r="F1276" s="87" t="n">
        <x:v>15</x:v>
      </x:c>
      <x:c r="G1276" s="87" t="n">
        <x:v>242.53333333333333</x:v>
      </x:c>
      <x:c r="H1276" s="87" t="n">
        <x:v>0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453</x:v>
      </x:c>
      <x:c r="BC1276" s="87" t="n">
        <x:v>490</x:v>
      </x:c>
      <x:c r="BD1276" s="87" t="n">
        <x:v>453</x:v>
      </x:c>
      <x:c r="BE1276" s="87" t="n">
        <x:v>486.06668090820312</x:v>
      </x:c>
      <x:c r="BF1276" s="85" t="s">
        <x:v>133</x:v>
      </x:c>
      <x:c r="BG1276" s="85" t="s">
        <x:v>133</x:v>
      </x:c>
    </x:row>
    <x:row r="1277">
      <x:c r="B1277" s="88" t="n">
        <x:v>1273</x:v>
      </x:c>
      <x:c r="C1277" s="87" t="n">
        <x:v>0</x:v>
      </x:c>
      <x:c r="D1277" s="85" t="s">
        <x:v>132</x:v>
      </x:c>
      <x:c r="E1277" s="87" t="n">
        <x:v>1</x:v>
      </x:c>
      <x:c r="F1277" s="87" t="n">
        <x:v>17</x:v>
      </x:c>
      <x:c r="G1277" s="87" t="n">
        <x:v>232.47058823529412</x:v>
      </x:c>
      <x:c r="H1277" s="87" t="n">
        <x:v>0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473</x:v>
      </x:c>
      <x:c r="BC1277" s="87" t="n">
        <x:v>488</x:v>
      </x:c>
      <x:c r="BD1277" s="87" t="n">
        <x:v>473.41177368164062</x:v>
      </x:c>
      <x:c r="BE1277" s="87" t="n">
        <x:v>485.23529052734375</x:v>
      </x:c>
      <x:c r="BF1277" s="85" t="s">
        <x:v>133</x:v>
      </x:c>
      <x:c r="BG1277" s="85" t="s">
        <x:v>133</x:v>
      </x:c>
    </x:row>
    <x:row r="1278">
      <x:c r="B1278" s="88" t="n">
        <x:v>1274</x:v>
      </x:c>
      <x:c r="C1278" s="87" t="n">
        <x:v>0</x:v>
      </x:c>
      <x:c r="D1278" s="85" t="s">
        <x:v>132</x:v>
      </x:c>
      <x:c r="E1278" s="87" t="n">
        <x:v>1</x:v>
      </x:c>
      <x:c r="F1278" s="87" t="n">
        <x:v>32</x:v>
      </x:c>
      <x:c r="G1278" s="87" t="n">
        <x:v>236.3125</x:v>
      </x:c>
      <x:c r="H1278" s="87" t="n">
        <x:v>0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525</x:v>
      </x:c>
      <x:c r="BC1278" s="87" t="n">
        <x:v>494</x:v>
      </x:c>
      <x:c r="BD1278" s="87" t="n">
        <x:v>521.78125</x:v>
      </x:c>
      <x:c r="BE1278" s="87" t="n">
        <x:v>489.84375</x:v>
      </x:c>
      <x:c r="BF1278" s="85" t="s">
        <x:v>133</x:v>
      </x:c>
      <x:c r="BG1278" s="85" t="s">
        <x:v>133</x:v>
      </x:c>
    </x:row>
    <x:row r="1279">
      <x:c r="B1279" s="88" t="n">
        <x:v>1275</x:v>
      </x:c>
      <x:c r="C1279" s="87" t="n">
        <x:v>0</x:v>
      </x:c>
      <x:c r="D1279" s="85" t="s">
        <x:v>132</x:v>
      </x:c>
      <x:c r="E1279" s="87" t="n">
        <x:v>1</x:v>
      </x:c>
      <x:c r="F1279" s="87" t="n">
        <x:v>12</x:v>
      </x:c>
      <x:c r="G1279" s="87" t="n">
        <x:v>239.08333333333334</x:v>
      </x:c>
      <x:c r="H1279" s="87" t="n">
        <x:v>0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591</x:v>
      </x:c>
      <x:c r="BC1279" s="87" t="n">
        <x:v>488</x:v>
      </x:c>
      <x:c r="BD1279" s="87" t="n">
        <x:v>589.75</x:v>
      </x:c>
      <x:c r="BE1279" s="87" t="n">
        <x:v>486.25</x:v>
      </x:c>
      <x:c r="BF1279" s="85" t="s">
        <x:v>133</x:v>
      </x:c>
      <x:c r="BG1279" s="85" t="s">
        <x:v>133</x:v>
      </x:c>
    </x:row>
    <x:row r="1280">
      <x:c r="B1280" s="88" t="n">
        <x:v>1276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248.41666666666666</x:v>
      </x:c>
      <x:c r="H1280" s="87" t="n">
        <x:v>0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504</x:v>
      </x:c>
      <x:c r="BC1280" s="87" t="n">
        <x:v>488</x:v>
      </x:c>
      <x:c r="BD1280" s="87" t="n">
        <x:v>503</x:v>
      </x:c>
      <x:c r="BE1280" s="87" t="n">
        <x:v>486.5</x:v>
      </x:c>
      <x:c r="BF1280" s="85" t="s">
        <x:v>133</x:v>
      </x:c>
      <x:c r="BG1280" s="85" t="s">
        <x:v>133</x:v>
      </x:c>
    </x:row>
    <x:row r="1281">
      <x:c r="B1281" s="88" t="n">
        <x:v>1277</x:v>
      </x:c>
      <x:c r="C1281" s="87" t="n">
        <x:v>0</x:v>
      </x:c>
      <x:c r="D1281" s="85" t="s">
        <x:v>132</x:v>
      </x:c>
      <x:c r="E1281" s="87" t="n">
        <x:v>1</x:v>
      </x:c>
      <x:c r="F1281" s="87" t="n">
        <x:v>15</x:v>
      </x:c>
      <x:c r="G1281" s="87" t="n">
        <x:v>237.4</x:v>
      </x:c>
      <x:c r="H1281" s="87" t="n">
        <x:v>0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594</x:v>
      </x:c>
      <x:c r="BC1281" s="87" t="n">
        <x:v>490</x:v>
      </x:c>
      <x:c r="BD1281" s="87" t="n">
        <x:v>593.933349609375</x:v>
      </x:c>
      <x:c r="BE1281" s="87" t="n">
        <x:v>487.33334350585937</x:v>
      </x:c>
      <x:c r="BF1281" s="85" t="s">
        <x:v>133</x:v>
      </x:c>
      <x:c r="BG1281" s="85" t="s">
        <x:v>133</x:v>
      </x:c>
    </x:row>
    <x:row r="1282">
      <x:c r="B1282" s="88" t="n">
        <x:v>1278</x:v>
      </x:c>
      <x:c r="C1282" s="87" t="n">
        <x:v>0</x:v>
      </x:c>
      <x:c r="D1282" s="85" t="s">
        <x:v>132</x:v>
      </x:c>
      <x:c r="E1282" s="87" t="n">
        <x:v>1</x:v>
      </x:c>
      <x:c r="F1282" s="87" t="n">
        <x:v>32</x:v>
      </x:c>
      <x:c r="G1282" s="87" t="n">
        <x:v>243.84375</x:v>
      </x:c>
      <x:c r="H1282" s="87" t="n">
        <x:v>0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3.125</x:v>
      </x:c>
      <x:c r="AH1282" s="87" t="n">
        <x:v>0</x:v>
      </x:c>
      <x:c r="AI1282" s="87" t="n">
        <x:v>1</x:v>
      </x:c>
      <x:c r="AJ1282" s="87" t="n">
        <x:v>0</x:v>
      </x:c>
      <x:c r="AK1282" s="87" t="n">
        <x:v>0.03125</x:v>
      </x:c>
      <x:c r="AL1282" s="87" t="n">
        <x:v>0</x:v>
      </x:c>
      <x:c r="AM1282" s="87" t="n">
        <x:v>78</x:v>
      </x:c>
      <x:c r="AN1282" s="87" t="n">
        <x:v>0</x:v>
      </x:c>
      <x:c r="AO1282" s="87" t="n">
        <x:v>78</x:v>
      </x:c>
      <x:c r="AP1282" s="87" t="n">
        <x:v>0</x:v>
      </x:c>
      <x:c r="AQ1282" s="87" t="n">
        <x:v>0</x:v>
      </x:c>
      <x:c r="AR1282" s="87" t="n">
        <x:v>0</x:v>
      </x:c>
      <x:c r="AS1282" s="87" t="n">
        <x:v>78</x:v>
      </x:c>
      <x:c r="AT1282" s="87" t="n">
        <x:v>0</x:v>
      </x:c>
      <x:c r="AU1282" s="87" t="n">
        <x:v>78</x:v>
      </x:c>
      <x:c r="AV1282" s="87" t="n">
        <x:v>0</x:v>
      </x:c>
      <x:c r="AW1282" s="87" t="n">
        <x:v>78</x:v>
      </x:c>
      <x:c r="AX1282" s="87" t="n">
        <x:v>0</x:v>
      </x:c>
      <x:c r="AY1282" s="87" t="n">
        <x:v>78</x:v>
      </x:c>
      <x:c r="AZ1282" s="87" t="n">
        <x:v>0</x:v>
      </x:c>
      <x:c r="BA1282" s="87" t="n">
        <x:v>0</x:v>
      </x:c>
      <x:c r="BB1282" s="87" t="n">
        <x:v>641</x:v>
      </x:c>
      <x:c r="BC1282" s="87" t="n">
        <x:v>490</x:v>
      </x:c>
      <x:c r="BD1282" s="87" t="n">
        <x:v>638.875</x:v>
      </x:c>
      <x:c r="BE1282" s="87" t="n">
        <x:v>487.625</x:v>
      </x:c>
      <x:c r="BF1282" s="85" t="s">
        <x:v>133</x:v>
      </x:c>
      <x:c r="BG1282" s="85" t="s">
        <x:v>133</x:v>
      </x:c>
    </x:row>
    <x:row r="1283">
      <x:c r="B1283" s="88" t="n">
        <x:v>1279</x:v>
      </x:c>
      <x:c r="C1283" s="87" t="n">
        <x:v>0</x:v>
      </x:c>
      <x:c r="D1283" s="85" t="s">
        <x:v>132</x:v>
      </x:c>
      <x:c r="E1283" s="87" t="n">
        <x:v>1</x:v>
      </x:c>
      <x:c r="F1283" s="87" t="n">
        <x:v>40</x:v>
      </x:c>
      <x:c r="G1283" s="87" t="n">
        <x:v>238.675</x:v>
      </x:c>
      <x:c r="H1283" s="87" t="n">
        <x:v>0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60</x:v>
      </x:c>
      <x:c r="AH1283" s="87" t="n">
        <x:v>0</x:v>
      </x:c>
      <x:c r="AI1283" s="87" t="n">
        <x:v>24</x:v>
      </x:c>
      <x:c r="AJ1283" s="87" t="n">
        <x:v>0</x:v>
      </x:c>
      <x:c r="AK1283" s="87" t="n">
        <x:v>0.6</x:v>
      </x:c>
      <x:c r="AL1283" s="87" t="n">
        <x:v>0</x:v>
      </x:c>
      <x:c r="AM1283" s="87" t="n">
        <x:v>221.33333333333334</x:v>
      </x:c>
      <x:c r="AN1283" s="87" t="n">
        <x:v>0</x:v>
      </x:c>
      <x:c r="AO1283" s="87" t="n">
        <x:v>5312</x:v>
      </x:c>
      <x:c r="AP1283" s="87" t="n">
        <x:v>0</x:v>
      </x:c>
      <x:c r="AQ1283" s="87" t="n">
        <x:v>3911.7971014492718</x:v>
      </x:c>
      <x:c r="AR1283" s="87" t="n">
        <x:v>0</x:v>
      </x:c>
      <x:c r="AS1283" s="87" t="n">
        <x:v>255</x:v>
      </x:c>
      <x:c r="AT1283" s="87" t="n">
        <x:v>0</x:v>
      </x:c>
      <x:c r="AU1283" s="87" t="n">
        <x:v>68</x:v>
      </x:c>
      <x:c r="AV1283" s="87" t="n">
        <x:v>0</x:v>
      </x:c>
      <x:c r="AW1283" s="87" t="n">
        <x:v>221.33333333333334</x:v>
      </x:c>
      <x:c r="AX1283" s="87" t="n">
        <x:v>0</x:v>
      </x:c>
      <x:c r="AY1283" s="87" t="n">
        <x:v>5312</x:v>
      </x:c>
      <x:c r="AZ1283" s="87" t="n">
        <x:v>0</x:v>
      </x:c>
      <x:c r="BA1283" s="87" t="n">
        <x:v>3911.7971014492718</x:v>
      </x:c>
      <x:c r="BB1283" s="87" t="n">
        <x:v>650</x:v>
      </x:c>
      <x:c r="BC1283" s="87" t="n">
        <x:v>494</x:v>
      </x:c>
      <x:c r="BD1283" s="87" t="n">
        <x:v>648.125</x:v>
      </x:c>
      <x:c r="BE1283" s="87" t="n">
        <x:v>489.77499389648437</x:v>
      </x:c>
      <x:c r="BF1283" s="85" t="s">
        <x:v>133</x:v>
      </x:c>
      <x:c r="BG1283" s="85" t="s">
        <x:v>133</x:v>
      </x:c>
    </x:row>
    <x:row r="1284">
      <x:c r="B1284" s="88" t="n">
        <x:v>1280</x:v>
      </x:c>
      <x:c r="C1284" s="87" t="n">
        <x:v>0</x:v>
      </x:c>
      <x:c r="D1284" s="85" t="s">
        <x:v>132</x:v>
      </x:c>
      <x:c r="E1284" s="87" t="n">
        <x:v>1</x:v>
      </x:c>
      <x:c r="F1284" s="87" t="n">
        <x:v>11</x:v>
      </x:c>
      <x:c r="G1284" s="87" t="n">
        <x:v>227.09090909090909</x:v>
      </x:c>
      <x:c r="H1284" s="87" t="n">
        <x:v>0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700</x:v>
      </x:c>
      <x:c r="BC1284" s="87" t="n">
        <x:v>488</x:v>
      </x:c>
      <x:c r="BD1284" s="87" t="n">
        <x:v>699.3636474609375</x:v>
      </x:c>
      <x:c r="BE1284" s="87" t="n">
        <x:v>486.45455932617187</x:v>
      </x:c>
      <x:c r="BF1284" s="85" t="s">
        <x:v>133</x:v>
      </x:c>
      <x:c r="BG1284" s="85" t="s">
        <x:v>133</x:v>
      </x:c>
    </x:row>
    <x:row r="1285">
      <x:c r="B1285" s="88" t="n">
        <x:v>1281</x:v>
      </x:c>
      <x:c r="C1285" s="87" t="n">
        <x:v>0</x:v>
      </x:c>
      <x:c r="D1285" s="85" t="s">
        <x:v>132</x:v>
      </x:c>
      <x:c r="E1285" s="87" t="n">
        <x:v>1</x:v>
      </x:c>
      <x:c r="F1285" s="87" t="n">
        <x:v>12</x:v>
      </x:c>
      <x:c r="G1285" s="87" t="n">
        <x:v>239.08333333333334</x:v>
      </x:c>
      <x:c r="H1285" s="87" t="n">
        <x:v>0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516</x:v>
      </x:c>
      <x:c r="BC1285" s="87" t="n">
        <x:v>490</x:v>
      </x:c>
      <x:c r="BD1285" s="87" t="n">
        <x:v>515.25</x:v>
      </x:c>
      <x:c r="BE1285" s="87" t="n">
        <x:v>487.91665649414062</x:v>
      </x:c>
      <x:c r="BF1285" s="85" t="s">
        <x:v>133</x:v>
      </x:c>
      <x:c r="BG1285" s="85" t="s">
        <x:v>133</x:v>
      </x:c>
    </x:row>
    <x:row r="1286">
      <x:c r="B1286" s="88" t="n">
        <x:v>1282</x:v>
      </x:c>
      <x:c r="C1286" s="87" t="n">
        <x:v>0</x:v>
      </x:c>
      <x:c r="D1286" s="85" t="s">
        <x:v>132</x:v>
      </x:c>
      <x:c r="E1286" s="87" t="n">
        <x:v>1</x:v>
      </x:c>
      <x:c r="F1286" s="87" t="n">
        <x:v>15</x:v>
      </x:c>
      <x:c r="G1286" s="87" t="n">
        <x:v>241.13333333333333</x:v>
      </x:c>
      <x:c r="H1286" s="87" t="n">
        <x:v>0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559</x:v>
      </x:c>
      <x:c r="BC1286" s="87" t="n">
        <x:v>490</x:v>
      </x:c>
      <x:c r="BD1286" s="87" t="n">
        <x:v>558.4000244140625</x:v>
      </x:c>
      <x:c r="BE1286" s="87" t="n">
        <x:v>487.93331909179687</x:v>
      </x:c>
      <x:c r="BF1286" s="85" t="s">
        <x:v>133</x:v>
      </x:c>
      <x:c r="BG1286" s="85" t="s">
        <x:v>133</x:v>
      </x:c>
    </x:row>
    <x:row r="1287">
      <x:c r="B1287" s="88" t="n">
        <x:v>1283</x:v>
      </x:c>
      <x:c r="C1287" s="87" t="n">
        <x:v>0</x:v>
      </x:c>
      <x:c r="D1287" s="85" t="s">
        <x:v>132</x:v>
      </x:c>
      <x:c r="E1287" s="87" t="n">
        <x:v>1</x:v>
      </x:c>
      <x:c r="F1287" s="87" t="n">
        <x:v>32</x:v>
      </x:c>
      <x:c r="G1287" s="87" t="n">
        <x:v>222.59375</x:v>
      </x:c>
      <x:c r="H1287" s="87" t="n">
        <x:v>0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581</x:v>
      </x:c>
      <x:c r="BC1287" s="87" t="n">
        <x:v>493</x:v>
      </x:c>
      <x:c r="BD1287" s="87" t="n">
        <x:v>577.5</x:v>
      </x:c>
      <x:c r="BE1287" s="87" t="n">
        <x:v>490.03125</x:v>
      </x:c>
      <x:c r="BF1287" s="85" t="s">
        <x:v>133</x:v>
      </x:c>
      <x:c r="BG1287" s="85" t="s">
        <x:v>133</x:v>
      </x:c>
    </x:row>
    <x:row r="1288">
      <x:c r="B1288" s="88" t="n">
        <x:v>1284</x:v>
      </x:c>
      <x:c r="C1288" s="87" t="n">
        <x:v>0</x:v>
      </x:c>
      <x:c r="D1288" s="85" t="s">
        <x:v>132</x:v>
      </x:c>
      <x:c r="E1288" s="87" t="n">
        <x:v>1</x:v>
      </x:c>
      <x:c r="F1288" s="87" t="n">
        <x:v>11</x:v>
      </x:c>
      <x:c r="G1288" s="87" t="n">
        <x:v>215.45454545454547</x:v>
      </x:c>
      <x:c r="H1288" s="87" t="n">
        <x:v>0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753</x:v>
      </x:c>
      <x:c r="BC1288" s="87" t="n">
        <x:v>488</x:v>
      </x:c>
      <x:c r="BD1288" s="87" t="n">
        <x:v>751.3636474609375</x:v>
      </x:c>
      <x:c r="BE1288" s="87" t="n">
        <x:v>487.09091186523437</x:v>
      </x:c>
      <x:c r="BF1288" s="85" t="s">
        <x:v>133</x:v>
      </x:c>
      <x:c r="BG1288" s="85" t="s">
        <x:v>133</x:v>
      </x:c>
    </x:row>
    <x:row r="1289">
      <x:c r="B1289" s="88" t="n">
        <x:v>1285</x:v>
      </x:c>
      <x:c r="C1289" s="87" t="n">
        <x:v>0</x:v>
      </x:c>
      <x:c r="D1289" s="85" t="s">
        <x:v>132</x:v>
      </x:c>
      <x:c r="E1289" s="87" t="n">
        <x:v>1</x:v>
      </x:c>
      <x:c r="F1289" s="87" t="n">
        <x:v>16</x:v>
      </x:c>
      <x:c r="G1289" s="87" t="n">
        <x:v>248.9375</x:v>
      </x:c>
      <x:c r="H1289" s="87" t="n">
        <x:v>0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489</x:v>
      </x:c>
      <x:c r="BC1289" s="87" t="n">
        <x:v>493</x:v>
      </x:c>
      <x:c r="BD1289" s="87" t="n">
        <x:v>488.6875</x:v>
      </x:c>
      <x:c r="BE1289" s="87" t="n">
        <x:v>490.0625</x:v>
      </x:c>
      <x:c r="BF1289" s="85" t="s">
        <x:v>133</x:v>
      </x:c>
      <x:c r="BG1289" s="85" t="s">
        <x:v>133</x:v>
      </x:c>
    </x:row>
    <x:row r="1290">
      <x:c r="B1290" s="88" t="n">
        <x:v>1286</x:v>
      </x:c>
      <x:c r="C1290" s="87" t="n">
        <x:v>0</x:v>
      </x:c>
      <x:c r="D1290" s="85" t="s">
        <x:v>132</x:v>
      </x:c>
      <x:c r="E1290" s="87" t="n">
        <x:v>1</x:v>
      </x:c>
      <x:c r="F1290" s="87" t="n">
        <x:v>26</x:v>
      </x:c>
      <x:c r="G1290" s="87" t="n">
        <x:v>238.11538461538461</x:v>
      </x:c>
      <x:c r="H1290" s="87" t="n">
        <x:v>0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529</x:v>
      </x:c>
      <x:c r="BC1290" s="87" t="n">
        <x:v>494</x:v>
      </x:c>
      <x:c r="BD1290" s="87" t="n">
        <x:v>529.423095703125</x:v>
      </x:c>
      <x:c r="BE1290" s="87" t="n">
        <x:v>490.5</x:v>
      </x:c>
      <x:c r="BF1290" s="85" t="s">
        <x:v>133</x:v>
      </x:c>
      <x:c r="BG1290" s="85" t="s">
        <x:v>133</x:v>
      </x:c>
    </x:row>
    <x:row r="1291">
      <x:c r="B1291" s="88" t="n">
        <x:v>1287</x:v>
      </x:c>
      <x:c r="C1291" s="87" t="n">
        <x:v>0</x:v>
      </x:c>
      <x:c r="D1291" s="85" t="s">
        <x:v>132</x:v>
      </x:c>
      <x:c r="E1291" s="87" t="n">
        <x:v>1</x:v>
      </x:c>
      <x:c r="F1291" s="87" t="n">
        <x:v>55</x:v>
      </x:c>
      <x:c r="G1291" s="87" t="n">
        <x:v>238.1090909090909</x:v>
      </x:c>
      <x:c r="H1291" s="87" t="n">
        <x:v>0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27.27272727272727</x:v>
      </x:c>
      <x:c r="AH1291" s="87" t="n">
        <x:v>0</x:v>
      </x:c>
      <x:c r="AI1291" s="87" t="n">
        <x:v>15</x:v>
      </x:c>
      <x:c r="AJ1291" s="87" t="n">
        <x:v>0</x:v>
      </x:c>
      <x:c r="AK1291" s="87" t="n">
        <x:v>0.27272727272727271</x:v>
      </x:c>
      <x:c r="AL1291" s="87" t="n">
        <x:v>0</x:v>
      </x:c>
      <x:c r="AM1291" s="87" t="n">
        <x:v>86.266666666666666</x:v>
      </x:c>
      <x:c r="AN1291" s="87" t="n">
        <x:v>0</x:v>
      </x:c>
      <x:c r="AO1291" s="87" t="n">
        <x:v>1294</x:v>
      </x:c>
      <x:c r="AP1291" s="87" t="n">
        <x:v>0</x:v>
      </x:c>
      <x:c r="AQ1291" s="87" t="n">
        <x:v>537.06666666666672</x:v>
      </x:c>
      <x:c r="AR1291" s="87" t="n">
        <x:v>0</x:v>
      </x:c>
      <x:c r="AS1291" s="87" t="n">
        <x:v>136</x:v>
      </x:c>
      <x:c r="AT1291" s="87" t="n">
        <x:v>0</x:v>
      </x:c>
      <x:c r="AU1291" s="87" t="n">
        <x:v>60</x:v>
      </x:c>
      <x:c r="AV1291" s="87" t="n">
        <x:v>0</x:v>
      </x:c>
      <x:c r="AW1291" s="87" t="n">
        <x:v>86.266666666666666</x:v>
      </x:c>
      <x:c r="AX1291" s="87" t="n">
        <x:v>0</x:v>
      </x:c>
      <x:c r="AY1291" s="87" t="n">
        <x:v>1294</x:v>
      </x:c>
      <x:c r="AZ1291" s="87" t="n">
        <x:v>0</x:v>
      </x:c>
      <x:c r="BA1291" s="87" t="n">
        <x:v>537.06666666666672</x:v>
      </x:c>
      <x:c r="BB1291" s="87" t="n">
        <x:v>570</x:v>
      </x:c>
      <x:c r="BC1291" s="87" t="n">
        <x:v>495</x:v>
      </x:c>
      <x:c r="BD1291" s="87" t="n">
        <x:v>568.2545166015625</x:v>
      </x:c>
      <x:c r="BE1291" s="87" t="n">
        <x:v>490.18182373046875</x:v>
      </x:c>
      <x:c r="BF1291" s="85" t="s">
        <x:v>133</x:v>
      </x:c>
      <x:c r="BG1291" s="85" t="s">
        <x:v>133</x:v>
      </x:c>
    </x:row>
    <x:row r="1292">
      <x:c r="B1292" s="88" t="n">
        <x:v>1288</x:v>
      </x:c>
      <x:c r="C1292" s="87" t="n">
        <x:v>0</x:v>
      </x:c>
      <x:c r="D1292" s="85" t="s">
        <x:v>132</x:v>
      </x:c>
      <x:c r="E1292" s="87" t="n">
        <x:v>1</x:v>
      </x:c>
      <x:c r="F1292" s="87" t="n">
        <x:v>10</x:v>
      </x:c>
      <x:c r="G1292" s="87" t="n">
        <x:v>247.6</x:v>
      </x:c>
      <x:c r="H1292" s="87" t="n">
        <x:v>0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582</x:v>
      </x:c>
      <x:c r="BC1292" s="87" t="n">
        <x:v>490</x:v>
      </x:c>
      <x:c r="BD1292" s="87" t="n">
        <x:v>581.0999755859375</x:v>
      </x:c>
      <x:c r="BE1292" s="87" t="n">
        <x:v>488.20001220703125</x:v>
      </x:c>
      <x:c r="BF1292" s="85" t="s">
        <x:v>133</x:v>
      </x:c>
      <x:c r="BG1292" s="85" t="s">
        <x:v>133</x:v>
      </x:c>
    </x:row>
    <x:row r="1293">
      <x:c r="B1293" s="88" t="n">
        <x:v>1289</x:v>
      </x:c>
      <x:c r="C1293" s="87" t="n">
        <x:v>0</x:v>
      </x:c>
      <x:c r="D1293" s="85" t="s">
        <x:v>132</x:v>
      </x:c>
      <x:c r="E1293" s="87" t="n">
        <x:v>1</x:v>
      </x:c>
      <x:c r="F1293" s="87" t="n">
        <x:v>13</x:v>
      </x:c>
      <x:c r="G1293" s="87" t="n">
        <x:v>250.30769230769232</x:v>
      </x:c>
      <x:c r="H1293" s="87" t="n">
        <x:v>0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463</x:v>
      </x:c>
      <x:c r="BC1293" s="87" t="n">
        <x:v>492</x:v>
      </x:c>
      <x:c r="BD1293" s="87" t="n">
        <x:v>462.84616088867188</x:v>
      </x:c>
      <x:c r="BE1293" s="87" t="n">
        <x:v>490</x:v>
      </x:c>
      <x:c r="BF1293" s="85" t="s">
        <x:v>133</x:v>
      </x:c>
      <x:c r="BG1293" s="85" t="s">
        <x:v>133</x:v>
      </x:c>
    </x:row>
    <x:row r="1294">
      <x:c r="B1294" s="88" t="n">
        <x:v>1290</x:v>
      </x:c>
      <x:c r="C1294" s="87" t="n">
        <x:v>0</x:v>
      </x:c>
      <x:c r="D1294" s="85" t="s">
        <x:v>132</x:v>
      </x:c>
      <x:c r="E1294" s="87" t="n">
        <x:v>1</x:v>
      </x:c>
      <x:c r="F1294" s="87" t="n">
        <x:v>14</x:v>
      </x:c>
      <x:c r="G1294" s="87" t="n">
        <x:v>226.14285714285714</x:v>
      </x:c>
      <x:c r="H1294" s="87" t="n">
        <x:v>0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587</x:v>
      </x:c>
      <x:c r="BC1294" s="87" t="n">
        <x:v>492</x:v>
      </x:c>
      <x:c r="BD1294" s="87" t="n">
        <x:v>586.21429443359375</x:v>
      </x:c>
      <x:c r="BE1294" s="87" t="n">
        <x:v>490.21429443359375</x:v>
      </x:c>
      <x:c r="BF1294" s="85" t="s">
        <x:v>133</x:v>
      </x:c>
      <x:c r="BG1294" s="85" t="s">
        <x:v>133</x:v>
      </x:c>
    </x:row>
    <x:row r="1295">
      <x:c r="B1295" s="88" t="n">
        <x:v>1291</x:v>
      </x:c>
      <x:c r="C1295" s="87" t="n">
        <x:v>0</x:v>
      </x:c>
      <x:c r="D1295" s="85" t="s">
        <x:v>132</x:v>
      </x:c>
      <x:c r="E1295" s="87" t="n">
        <x:v>1</x:v>
      </x:c>
      <x:c r="F1295" s="87" t="n">
        <x:v>10</x:v>
      </x:c>
      <x:c r="G1295" s="87" t="n">
        <x:v>242.7</x:v>
      </x:c>
      <x:c r="H1295" s="87" t="n">
        <x:v>0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614</x:v>
      </x:c>
      <x:c r="BC1295" s="87" t="n">
        <x:v>491</x:v>
      </x:c>
      <x:c r="BD1295" s="87" t="n">
        <x:v>613.20001220703125</x:v>
      </x:c>
      <x:c r="BE1295" s="87" t="n">
        <x:v>489.5</x:v>
      </x:c>
      <x:c r="BF1295" s="85" t="s">
        <x:v>133</x:v>
      </x:c>
      <x:c r="BG1295" s="85" t="s">
        <x:v>133</x:v>
      </x:c>
    </x:row>
    <x:row r="1296">
      <x:c r="B1296" s="88" t="n">
        <x:v>1292</x:v>
      </x:c>
      <x:c r="C1296" s="87" t="n">
        <x:v>0</x:v>
      </x:c>
      <x:c r="D1296" s="85" t="s">
        <x:v>132</x:v>
      </x:c>
      <x:c r="E1296" s="87" t="n">
        <x:v>1</x:v>
      </x:c>
      <x:c r="F1296" s="87" t="n">
        <x:v>11</x:v>
      </x:c>
      <x:c r="G1296" s="87" t="n">
        <x:v>229.72727272727272</x:v>
      </x:c>
      <x:c r="H1296" s="87" t="n">
        <x:v>0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728</x:v>
      </x:c>
      <x:c r="BC1296" s="87" t="n">
        <x:v>492</x:v>
      </x:c>
      <x:c r="BD1296" s="87" t="n">
        <x:v>728</x:v>
      </x:c>
      <x:c r="BE1296" s="87" t="n">
        <x:v>490</x:v>
      </x:c>
      <x:c r="BF1296" s="85" t="s">
        <x:v>133</x:v>
      </x:c>
      <x:c r="BG1296" s="85" t="s">
        <x:v>133</x:v>
      </x:c>
    </x:row>
    <x:row r="1297">
      <x:c r="B1297" s="88" t="n">
        <x:v>1293</x:v>
      </x:c>
      <x:c r="C1297" s="87" t="n">
        <x:v>0</x:v>
      </x:c>
      <x:c r="D1297" s="85" t="s">
        <x:v>132</x:v>
      </x:c>
      <x:c r="E1297" s="87" t="n">
        <x:v>1</x:v>
      </x:c>
      <x:c r="F1297" s="87" t="n">
        <x:v>11</x:v>
      </x:c>
      <x:c r="G1297" s="87" t="n">
        <x:v>211.27272727272728</x:v>
      </x:c>
      <x:c r="H1297" s="87" t="n">
        <x:v>0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745</x:v>
      </x:c>
      <x:c r="BC1297" s="87" t="n">
        <x:v>491</x:v>
      </x:c>
      <x:c r="BD1297" s="87" t="n">
        <x:v>744.3636474609375</x:v>
      </x:c>
      <x:c r="BE1297" s="87" t="n">
        <x:v>489.54544067382812</x:v>
      </x:c>
      <x:c r="BF1297" s="85" t="s">
        <x:v>133</x:v>
      </x:c>
      <x:c r="BG1297" s="85" t="s">
        <x:v>133</x:v>
      </x:c>
    </x:row>
    <x:row r="1298">
      <x:c r="B1298" s="88" t="n">
        <x:v>1294</x:v>
      </x:c>
      <x:c r="C1298" s="87" t="n">
        <x:v>0</x:v>
      </x:c>
      <x:c r="D1298" s="85" t="s">
        <x:v>132</x:v>
      </x:c>
      <x:c r="E1298" s="87" t="n">
        <x:v>1</x:v>
      </x:c>
      <x:c r="F1298" s="87" t="n">
        <x:v>27</x:v>
      </x:c>
      <x:c r="G1298" s="87" t="n">
        <x:v>236.66666666666666</x:v>
      </x:c>
      <x:c r="H1298" s="87" t="n">
        <x:v>0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472</x:v>
      </x:c>
      <x:c r="BC1298" s="87" t="n">
        <x:v>497</x:v>
      </x:c>
      <x:c r="BD1298" s="87" t="n">
        <x:v>471.11111450195312</x:v>
      </x:c>
      <x:c r="BE1298" s="87" t="n">
        <x:v>492.92593383789062</x:v>
      </x:c>
      <x:c r="BF1298" s="85" t="s">
        <x:v>133</x:v>
      </x:c>
      <x:c r="BG1298" s="85" t="s">
        <x:v>133</x:v>
      </x:c>
    </x:row>
    <x:row r="1299">
      <x:c r="B1299" s="88" t="n">
        <x:v>1295</x:v>
      </x:c>
      <x:c r="C1299" s="87" t="n">
        <x:v>0</x:v>
      </x:c>
      <x:c r="D1299" s="85" t="s">
        <x:v>132</x:v>
      </x:c>
      <x:c r="E1299" s="87" t="n">
        <x:v>1</x:v>
      </x:c>
      <x:c r="F1299" s="87" t="n">
        <x:v>12</x:v>
      </x:c>
      <x:c r="G1299" s="87" t="n">
        <x:v>245</x:v>
      </x:c>
      <x:c r="H1299" s="87" t="n">
        <x:v>0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58.333333333333336</x:v>
      </x:c>
      <x:c r="AH1299" s="87" t="n">
        <x:v>0</x:v>
      </x:c>
      <x:c r="AI1299" s="87" t="n">
        <x:v>7</x:v>
      </x:c>
      <x:c r="AJ1299" s="87" t="n">
        <x:v>0</x:v>
      </x:c>
      <x:c r="AK1299" s="87" t="n">
        <x:v>0.58333333333333337</x:v>
      </x:c>
      <x:c r="AL1299" s="87" t="n">
        <x:v>0</x:v>
      </x:c>
      <x:c r="AM1299" s="87" t="n">
        <x:v>182.14285714285714</x:v>
      </x:c>
      <x:c r="AN1299" s="87" t="n">
        <x:v>0</x:v>
      </x:c>
      <x:c r="AO1299" s="87" t="n">
        <x:v>1275</x:v>
      </x:c>
      <x:c r="AP1299" s="87" t="n">
        <x:v>0</x:v>
      </x:c>
      <x:c r="AQ1299" s="87" t="n">
        <x:v>6761.4761904761881</x:v>
      </x:c>
      <x:c r="AR1299" s="87" t="n">
        <x:v>0</x:v>
      </x:c>
      <x:c r="AS1299" s="87" t="n">
        <x:v>255</x:v>
      </x:c>
      <x:c r="AT1299" s="87" t="n">
        <x:v>0</x:v>
      </x:c>
      <x:c r="AU1299" s="87" t="n">
        <x:v>63</x:v>
      </x:c>
      <x:c r="AV1299" s="87" t="n">
        <x:v>0</x:v>
      </x:c>
      <x:c r="AW1299" s="87" t="n">
        <x:v>182.14285714285714</x:v>
      </x:c>
      <x:c r="AX1299" s="87" t="n">
        <x:v>0</x:v>
      </x:c>
      <x:c r="AY1299" s="87" t="n">
        <x:v>1275</x:v>
      </x:c>
      <x:c r="AZ1299" s="87" t="n">
        <x:v>0</x:v>
      </x:c>
      <x:c r="BA1299" s="87" t="n">
        <x:v>6761.4761904761881</x:v>
      </x:c>
      <x:c r="BB1299" s="87" t="n">
        <x:v>620</x:v>
      </x:c>
      <x:c r="BC1299" s="87" t="n">
        <x:v>492</x:v>
      </x:c>
      <x:c r="BD1299" s="87" t="n">
        <x:v>618.66668701171875</x:v>
      </x:c>
      <x:c r="BE1299" s="87" t="n">
        <x:v>490.91665649414062</x:v>
      </x:c>
      <x:c r="BF1299" s="85" t="s">
        <x:v>133</x:v>
      </x:c>
      <x:c r="BG1299" s="85" t="s">
        <x:v>133</x:v>
      </x:c>
    </x:row>
    <x:row r="1300">
      <x:c r="B1300" s="88" t="n">
        <x:v>1296</x:v>
      </x:c>
      <x:c r="C1300" s="87" t="n">
        <x:v>0</x:v>
      </x:c>
      <x:c r="D1300" s="85" t="s">
        <x:v>132</x:v>
      </x:c>
      <x:c r="E1300" s="87" t="n">
        <x:v>1</x:v>
      </x:c>
      <x:c r="F1300" s="87" t="n">
        <x:v>38</x:v>
      </x:c>
      <x:c r="G1300" s="87" t="n">
        <x:v>247.36842105263159</x:v>
      </x:c>
      <x:c r="H1300" s="87" t="n">
        <x:v>0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467</x:v>
      </x:c>
      <x:c r="BC1300" s="87" t="n">
        <x:v>498</x:v>
      </x:c>
      <x:c r="BD1300" s="87" t="n">
        <x:v>465.368408203125</x:v>
      </x:c>
      <x:c r="BE1300" s="87" t="n">
        <x:v>494.60525512695312</x:v>
      </x:c>
      <x:c r="BF1300" s="85" t="s">
        <x:v>133</x:v>
      </x:c>
      <x:c r="BG1300" s="85" t="s">
        <x:v>133</x:v>
      </x:c>
    </x:row>
    <x:row r="1301">
      <x:c r="B1301" s="88" t="n">
        <x:v>1297</x:v>
      </x:c>
      <x:c r="C1301" s="87" t="n">
        <x:v>0</x:v>
      </x:c>
      <x:c r="D1301" s="85" t="s">
        <x:v>132</x:v>
      </x:c>
      <x:c r="E1301" s="87" t="n">
        <x:v>1</x:v>
      </x:c>
      <x:c r="F1301" s="87" t="n">
        <x:v>28</x:v>
      </x:c>
      <x:c r="G1301" s="87" t="n">
        <x:v>238.96428571428572</x:v>
      </x:c>
      <x:c r="H1301" s="87" t="n">
        <x:v>0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552</x:v>
      </x:c>
      <x:c r="BC1301" s="87" t="n">
        <x:v>495</x:v>
      </x:c>
      <x:c r="BD1301" s="87" t="n">
        <x:v>551.35711669921875</x:v>
      </x:c>
      <x:c r="BE1301" s="87" t="n">
        <x:v>492.42855834960937</x:v>
      </x:c>
      <x:c r="BF1301" s="85" t="s">
        <x:v>133</x:v>
      </x:c>
      <x:c r="BG1301" s="85" t="s">
        <x:v>133</x:v>
      </x:c>
    </x:row>
    <x:row r="1302">
      <x:c r="B1302" s="88" t="n">
        <x:v>1298</x:v>
      </x:c>
      <x:c r="C1302" s="87" t="n">
        <x:v>0</x:v>
      </x:c>
      <x:c r="D1302" s="85" t="s">
        <x:v>132</x:v>
      </x:c>
      <x:c r="E1302" s="87" t="n">
        <x:v>1</x:v>
      </x:c>
      <x:c r="F1302" s="87" t="n">
        <x:v>31</x:v>
      </x:c>
      <x:c r="G1302" s="87" t="n">
        <x:v>242.06451612903226</x:v>
      </x:c>
      <x:c r="H1302" s="87" t="n">
        <x:v>0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631</x:v>
      </x:c>
      <x:c r="BC1302" s="87" t="n">
        <x:v>497</x:v>
      </x:c>
      <x:c r="BD1302" s="87" t="n">
        <x:v>633.80645751953125</x:v>
      </x:c>
      <x:c r="BE1302" s="87" t="n">
        <x:v>493.54840087890625</x:v>
      </x:c>
      <x:c r="BF1302" s="85" t="s">
        <x:v>133</x:v>
      </x:c>
      <x:c r="BG1302" s="85" t="s">
        <x:v>133</x:v>
      </x:c>
    </x:row>
    <x:row r="1303">
      <x:c r="B1303" s="88" t="n">
        <x:v>1299</x:v>
      </x:c>
      <x:c r="C1303" s="87" t="n">
        <x:v>0</x:v>
      </x:c>
      <x:c r="D1303" s="85" t="s">
        <x:v>132</x:v>
      </x:c>
      <x:c r="E1303" s="87" t="n">
        <x:v>1</x:v>
      </x:c>
      <x:c r="F1303" s="87" t="n">
        <x:v>13</x:v>
      </x:c>
      <x:c r="G1303" s="87" t="n">
        <x:v>222.07692307692307</x:v>
      </x:c>
      <x:c r="H1303" s="87" t="n">
        <x:v>0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738</x:v>
      </x:c>
      <x:c r="BC1303" s="87" t="n">
        <x:v>494</x:v>
      </x:c>
      <x:c r="BD1303" s="87" t="n">
        <x:v>737.76922607421875</x:v>
      </x:c>
      <x:c r="BE1303" s="87" t="n">
        <x:v>491.76922607421875</x:v>
      </x:c>
      <x:c r="BF1303" s="85" t="s">
        <x:v>133</x:v>
      </x:c>
      <x:c r="BG1303" s="85" t="s">
        <x:v>133</x:v>
      </x:c>
    </x:row>
    <x:row r="1304">
      <x:c r="B1304" s="88" t="n">
        <x:v>1300</x:v>
      </x:c>
      <x:c r="C1304" s="87" t="n">
        <x:v>0</x:v>
      </x:c>
      <x:c r="D1304" s="85" t="s">
        <x:v>132</x:v>
      </x:c>
      <x:c r="E1304" s="87" t="n">
        <x:v>1</x:v>
      </x:c>
      <x:c r="F1304" s="87" t="n">
        <x:v>11</x:v>
      </x:c>
      <x:c r="G1304" s="87" t="n">
        <x:v>239.72727272727272</x:v>
      </x:c>
      <x:c r="H1304" s="87" t="n">
        <x:v>0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558</x:v>
      </x:c>
      <x:c r="BC1304" s="87" t="n">
        <x:v>494</x:v>
      </x:c>
      <x:c r="BD1304" s="87" t="n">
        <x:v>556.90911865234375</x:v>
      </x:c>
      <x:c r="BE1304" s="87" t="n">
        <x:v>492.6363525390625</x:v>
      </x:c>
      <x:c r="BF1304" s="85" t="s">
        <x:v>133</x:v>
      </x:c>
      <x:c r="BG1304" s="85" t="s">
        <x:v>133</x:v>
      </x:c>
    </x:row>
    <x:row r="1305">
      <x:c r="B1305" s="88" t="n">
        <x:v>1301</x:v>
      </x:c>
      <x:c r="C1305" s="87" t="n">
        <x:v>0</x:v>
      </x:c>
      <x:c r="D1305" s="85" t="s">
        <x:v>132</x:v>
      </x:c>
      <x:c r="E1305" s="87" t="n">
        <x:v>1</x:v>
      </x:c>
      <x:c r="F1305" s="87" t="n">
        <x:v>14</x:v>
      </x:c>
      <x:c r="G1305" s="87" t="n">
        <x:v>242.85714285714286</x:v>
      </x:c>
      <x:c r="H1305" s="87" t="n">
        <x:v>0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515</x:v>
      </x:c>
      <x:c r="BC1305" s="87" t="n">
        <x:v>496</x:v>
      </x:c>
      <x:c r="BD1305" s="87" t="n">
        <x:v>514.9285888671875</x:v>
      </x:c>
      <x:c r="BE1305" s="87" t="n">
        <x:v>493.85714721679687</x:v>
      </x:c>
      <x:c r="BF1305" s="85" t="s">
        <x:v>133</x:v>
      </x:c>
      <x:c r="BG1305" s="85" t="s">
        <x:v>133</x:v>
      </x:c>
    </x:row>
    <x:row r="1306">
      <x:c r="B1306" s="88" t="n">
        <x:v>1302</x:v>
      </x:c>
      <x:c r="C1306" s="87" t="n">
        <x:v>0</x:v>
      </x:c>
      <x:c r="D1306" s="85" t="s">
        <x:v>132</x:v>
      </x:c>
      <x:c r="E1306" s="87" t="n">
        <x:v>1</x:v>
      </x:c>
      <x:c r="F1306" s="87" t="n">
        <x:v>10</x:v>
      </x:c>
      <x:c r="G1306" s="87" t="n">
        <x:v>226.1</x:v>
      </x:c>
      <x:c r="H1306" s="87" t="n">
        <x:v>0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564</x:v>
      </x:c>
      <x:c r="BC1306" s="87" t="n">
        <x:v>496</x:v>
      </x:c>
      <x:c r="BD1306" s="87" t="n">
        <x:v>563.5999755859375</x:v>
      </x:c>
      <x:c r="BE1306" s="87" t="n">
        <x:v>494.20001220703125</x:v>
      </x:c>
      <x:c r="BF1306" s="85" t="s">
        <x:v>133</x:v>
      </x:c>
      <x:c r="BG1306" s="85" t="s">
        <x:v>133</x:v>
      </x:c>
    </x:row>
    <x:row r="1307">
      <x:c r="B1307" s="88" t="n">
        <x:v>1303</x:v>
      </x:c>
      <x:c r="C1307" s="87" t="n">
        <x:v>0</x:v>
      </x:c>
      <x:c r="D1307" s="85" t="s">
        <x:v>132</x:v>
      </x:c>
      <x:c r="E1307" s="87" t="n">
        <x:v>1</x:v>
      </x:c>
      <x:c r="F1307" s="87" t="n">
        <x:v>54</x:v>
      </x:c>
      <x:c r="G1307" s="87" t="n">
        <x:v>236.88888888888889</x:v>
      </x:c>
      <x:c r="H1307" s="87" t="n">
        <x:v>0</x:v>
      </x:c>
      <x:c r="I1307" s="87" t="n">
        <x:v>1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1.8518518518518516</x:v>
      </x:c>
      <x:c r="AH1307" s="87" t="n">
        <x:v>0</x:v>
      </x:c>
      <x:c r="AI1307" s="87" t="n">
        <x:v>1</x:v>
      </x:c>
      <x:c r="AJ1307" s="87" t="n">
        <x:v>0</x:v>
      </x:c>
      <x:c r="AK1307" s="87" t="n">
        <x:v>0.018518518518518517</x:v>
      </x:c>
      <x:c r="AL1307" s="87" t="n">
        <x:v>0</x:v>
      </x:c>
      <x:c r="AM1307" s="87" t="n">
        <x:v>68</x:v>
      </x:c>
      <x:c r="AN1307" s="87" t="n">
        <x:v>0</x:v>
      </x:c>
      <x:c r="AO1307" s="87" t="n">
        <x:v>68</x:v>
      </x:c>
      <x:c r="AP1307" s="87" t="n">
        <x:v>0</x:v>
      </x:c>
      <x:c r="AQ1307" s="87" t="n">
        <x:v>0</x:v>
      </x:c>
      <x:c r="AR1307" s="87" t="n">
        <x:v>0</x:v>
      </x:c>
      <x:c r="AS1307" s="87" t="n">
        <x:v>68</x:v>
      </x:c>
      <x:c r="AT1307" s="87" t="n">
        <x:v>0</x:v>
      </x:c>
      <x:c r="AU1307" s="87" t="n">
        <x:v>68</x:v>
      </x:c>
      <x:c r="AV1307" s="87" t="n">
        <x:v>0</x:v>
      </x:c>
      <x:c r="AW1307" s="87" t="n">
        <x:v>68</x:v>
      </x:c>
      <x:c r="AX1307" s="87" t="n">
        <x:v>0</x:v>
      </x:c>
      <x:c r="AY1307" s="87" t="n">
        <x:v>68</x:v>
      </x:c>
      <x:c r="AZ1307" s="87" t="n">
        <x:v>0</x:v>
      </x:c>
      <x:c r="BA1307" s="87" t="n">
        <x:v>0</x:v>
      </x:c>
      <x:c r="BB1307" s="87" t="n">
        <x:v>598</x:v>
      </x:c>
      <x:c r="BC1307" s="87" t="n">
        <x:v>500</x:v>
      </x:c>
      <x:c r="BD1307" s="87" t="n">
        <x:v>595.14813232421875</x:v>
      </x:c>
      <x:c r="BE1307" s="87" t="n">
        <x:v>495.74075317382812</x:v>
      </x:c>
      <x:c r="BF1307" s="85" t="s">
        <x:v>133</x:v>
      </x:c>
      <x:c r="BG1307" s="85" t="s">
        <x:v>133</x:v>
      </x:c>
    </x:row>
    <x:row r="1308">
      <x:c r="B1308" s="88" t="n">
        <x:v>1304</x:v>
      </x:c>
      <x:c r="C1308" s="87" t="n">
        <x:v>0</x:v>
      </x:c>
      <x:c r="D1308" s="85" t="s">
        <x:v>132</x:v>
      </x:c>
      <x:c r="E1308" s="87" t="n">
        <x:v>1</x:v>
      </x:c>
      <x:c r="F1308" s="87" t="n">
        <x:v>26</x:v>
      </x:c>
      <x:c r="G1308" s="87" t="n">
        <x:v>248.26923076923077</x:v>
      </x:c>
      <x:c r="H1308" s="87" t="n">
        <x:v>0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30.76923076923077</x:v>
      </x:c>
      <x:c r="AH1308" s="87" t="n">
        <x:v>0</x:v>
      </x:c>
      <x:c r="AI1308" s="87" t="n">
        <x:v>8</x:v>
      </x:c>
      <x:c r="AJ1308" s="87" t="n">
        <x:v>0</x:v>
      </x:c>
      <x:c r="AK1308" s="87" t="n">
        <x:v>0.30769230769230771</x:v>
      </x:c>
      <x:c r="AL1308" s="87" t="n">
        <x:v>0</x:v>
      </x:c>
      <x:c r="AM1308" s="87" t="n">
        <x:v>205.75</x:v>
      </x:c>
      <x:c r="AN1308" s="87" t="n">
        <x:v>0</x:v>
      </x:c>
      <x:c r="AO1308" s="87" t="n">
        <x:v>1646</x:v>
      </x:c>
      <x:c r="AP1308" s="87" t="n">
        <x:v>0</x:v>
      </x:c>
      <x:c r="AQ1308" s="87" t="n">
        <x:v>4926.5</x:v>
      </x:c>
      <x:c r="AR1308" s="87" t="n">
        <x:v>0</x:v>
      </x:c>
      <x:c r="AS1308" s="87" t="n">
        <x:v>255</x:v>
      </x:c>
      <x:c r="AT1308" s="87" t="n">
        <x:v>0</x:v>
      </x:c>
      <x:c r="AU1308" s="87" t="n">
        <x:v>87</x:v>
      </x:c>
      <x:c r="AV1308" s="87" t="n">
        <x:v>0</x:v>
      </x:c>
      <x:c r="AW1308" s="87" t="n">
        <x:v>205.75</x:v>
      </x:c>
      <x:c r="AX1308" s="87" t="n">
        <x:v>0</x:v>
      </x:c>
      <x:c r="AY1308" s="87" t="n">
        <x:v>1646</x:v>
      </x:c>
      <x:c r="AZ1308" s="87" t="n">
        <x:v>0</x:v>
      </x:c>
      <x:c r="BA1308" s="87" t="n">
        <x:v>4926.5</x:v>
      </x:c>
      <x:c r="BB1308" s="87" t="n">
        <x:v>651</x:v>
      </x:c>
      <x:c r="BC1308" s="87" t="n">
        <x:v>501</x:v>
      </x:c>
      <x:c r="BD1308" s="87" t="n">
        <x:v>652.3846435546875</x:v>
      </x:c>
      <x:c r="BE1308" s="87" t="n">
        <x:v>496.69232177734375</x:v>
      </x:c>
      <x:c r="BF1308" s="85" t="s">
        <x:v>133</x:v>
      </x:c>
      <x:c r="BG1308" s="85" t="s">
        <x:v>133</x:v>
      </x:c>
    </x:row>
    <x:row r="1309">
      <x:c r="B1309" s="88" t="n">
        <x:v>1305</x:v>
      </x:c>
      <x:c r="C1309" s="87" t="n">
        <x:v>0</x:v>
      </x:c>
      <x:c r="D1309" s="85" t="s">
        <x:v>132</x:v>
      </x:c>
      <x:c r="E1309" s="87" t="n">
        <x:v>1</x:v>
      </x:c>
      <x:c r="F1309" s="87" t="n">
        <x:v>31</x:v>
      </x:c>
      <x:c r="G1309" s="87" t="n">
        <x:v>238.64516129032259</x:v>
      </x:c>
      <x:c r="H1309" s="87" t="n">
        <x:v>0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657</x:v>
      </x:c>
      <x:c r="BC1309" s="87" t="n">
        <x:v>498</x:v>
      </x:c>
      <x:c r="BD1309" s="87" t="n">
        <x:v>658.258056640625</x:v>
      </x:c>
      <x:c r="BE1309" s="87" t="n">
        <x:v>495.1290283203125</x:v>
      </x:c>
      <x:c r="BF1309" s="85" t="s">
        <x:v>133</x:v>
      </x:c>
      <x:c r="BG1309" s="85" t="s">
        <x:v>133</x:v>
      </x:c>
    </x:row>
    <x:row r="1310">
      <x:c r="B1310" s="88" t="n">
        <x:v>1306</x:v>
      </x:c>
      <x:c r="C1310" s="87" t="n">
        <x:v>0</x:v>
      </x:c>
      <x:c r="D1310" s="85" t="s">
        <x:v>132</x:v>
      </x:c>
      <x:c r="E1310" s="87" t="n">
        <x:v>1</x:v>
      </x:c>
      <x:c r="F1310" s="87" t="n">
        <x:v>12</x:v>
      </x:c>
      <x:c r="G1310" s="87" t="n">
        <x:v>251.33333333333334</x:v>
      </x:c>
      <x:c r="H1310" s="87" t="n">
        <x:v>0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573</x:v>
      </x:c>
      <x:c r="BC1310" s="87" t="n">
        <x:v>497</x:v>
      </x:c>
      <x:c r="BD1310" s="87" t="n">
        <x:v>572.75</x:v>
      </x:c>
      <x:c r="BE1310" s="87" t="n">
        <x:v>495.41665649414062</x:v>
      </x:c>
      <x:c r="BF1310" s="85" t="s">
        <x:v>133</x:v>
      </x:c>
      <x:c r="BG1310" s="85" t="s">
        <x:v>133</x:v>
      </x:c>
    </x:row>
    <x:row r="1311">
      <x:c r="B1311" s="88" t="n">
        <x:v>1307</x:v>
      </x:c>
      <x:c r="C1311" s="87" t="n">
        <x:v>0</x:v>
      </x:c>
      <x:c r="D1311" s="85" t="s">
        <x:v>132</x:v>
      </x:c>
      <x:c r="E1311" s="87" t="n">
        <x:v>1</x:v>
      </x:c>
      <x:c r="F1311" s="87" t="n">
        <x:v>28</x:v>
      </x:c>
      <x:c r="G1311" s="87" t="n">
        <x:v>238.21428571428572</x:v>
      </x:c>
      <x:c r="H1311" s="87" t="n">
        <x:v>0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2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46.428571428571431</x:v>
      </x:c>
      <x:c r="AH1311" s="87" t="n">
        <x:v>0</x:v>
      </x:c>
      <x:c r="AI1311" s="87" t="n">
        <x:v>13</x:v>
      </x:c>
      <x:c r="AJ1311" s="87" t="n">
        <x:v>0</x:v>
      </x:c>
      <x:c r="AK1311" s="87" t="n">
        <x:v>0.4642857142857143</x:v>
      </x:c>
      <x:c r="AL1311" s="87" t="n">
        <x:v>0</x:v>
      </x:c>
      <x:c r="AM1311" s="87" t="n">
        <x:v>96.15384615384616</x:v>
      </x:c>
      <x:c r="AN1311" s="87" t="n">
        <x:v>0</x:v>
      </x:c>
      <x:c r="AO1311" s="87" t="n">
        <x:v>1250</x:v>
      </x:c>
      <x:c r="AP1311" s="87" t="n">
        <x:v>0</x:v>
      </x:c>
      <x:c r="AQ1311" s="87" t="n">
        <x:v>494.80769230769266</x:v>
      </x:c>
      <x:c r="AR1311" s="87" t="n">
        <x:v>0</x:v>
      </x:c>
      <x:c r="AS1311" s="87" t="n">
        <x:v>128</x:v>
      </x:c>
      <x:c r="AT1311" s="87" t="n">
        <x:v>0</x:v>
      </x:c>
      <x:c r="AU1311" s="87" t="n">
        <x:v>68</x:v>
      </x:c>
      <x:c r="AV1311" s="87" t="n">
        <x:v>0</x:v>
      </x:c>
      <x:c r="AW1311" s="87" t="n">
        <x:v>96.15384615384616</x:v>
      </x:c>
      <x:c r="AX1311" s="87" t="n">
        <x:v>0</x:v>
      </x:c>
      <x:c r="AY1311" s="87" t="n">
        <x:v>1250</x:v>
      </x:c>
      <x:c r="AZ1311" s="87" t="n">
        <x:v>0</x:v>
      </x:c>
      <x:c r="BA1311" s="87" t="n">
        <x:v>494.80769230769266</x:v>
      </x:c>
      <x:c r="BB1311" s="87" t="n">
        <x:v>583</x:v>
      </x:c>
      <x:c r="BC1311" s="87" t="n">
        <x:v>501</x:v>
      </x:c>
      <x:c r="BD1311" s="87" t="n">
        <x:v>583.10711669921875</x:v>
      </x:c>
      <x:c r="BE1311" s="87" t="n">
        <x:v>497.75</x:v>
      </x:c>
      <x:c r="BF1311" s="85" t="s">
        <x:v>133</x:v>
      </x:c>
      <x:c r="BG1311" s="85" t="s">
        <x:v>133</x:v>
      </x:c>
    </x:row>
    <x:row r="1312">
      <x:c r="B1312" s="88" t="n">
        <x:v>1308</x:v>
      </x:c>
      <x:c r="C1312" s="87" t="n">
        <x:v>0</x:v>
      </x:c>
      <x:c r="D1312" s="85" t="s">
        <x:v>132</x:v>
      </x:c>
      <x:c r="E1312" s="87" t="n">
        <x:v>1</x:v>
      </x:c>
      <x:c r="F1312" s="87" t="n">
        <x:v>10</x:v>
      </x:c>
      <x:c r="G1312" s="87" t="n">
        <x:v>248.3</x:v>
      </x:c>
      <x:c r="H1312" s="87" t="n">
        <x:v>0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625</x:v>
      </x:c>
      <x:c r="BC1312" s="87" t="n">
        <x:v>498</x:v>
      </x:c>
      <x:c r="BD1312" s="87" t="n">
        <x:v>625.79998779296875</x:v>
      </x:c>
      <x:c r="BE1312" s="87" t="n">
        <x:v>495.89999389648437</x:v>
      </x:c>
      <x:c r="BF1312" s="85" t="s">
        <x:v>133</x:v>
      </x:c>
      <x:c r="BG1312" s="85" t="s">
        <x:v>133</x:v>
      </x:c>
    </x:row>
    <x:row r="1313">
      <x:c r="B1313" s="88" t="n">
        <x:v>1309</x:v>
      </x:c>
      <x:c r="C1313" s="87" t="n">
        <x:v>0</x:v>
      </x:c>
      <x:c r="D1313" s="85" t="s">
        <x:v>132</x:v>
      </x:c>
      <x:c r="E1313" s="87" t="n">
        <x:v>1</x:v>
      </x:c>
      <x:c r="F1313" s="87" t="n">
        <x:v>12</x:v>
      </x:c>
      <x:c r="G1313" s="87" t="n">
        <x:v>243.83333333333334</x:v>
      </x:c>
      <x:c r="H1313" s="87" t="n">
        <x:v>0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41.666666666666671</x:v>
      </x:c>
      <x:c r="AH1313" s="87" t="n">
        <x:v>0</x:v>
      </x:c>
      <x:c r="AI1313" s="87" t="n">
        <x:v>5</x:v>
      </x:c>
      <x:c r="AJ1313" s="87" t="n">
        <x:v>0</x:v>
      </x:c>
      <x:c r="AK1313" s="87" t="n">
        <x:v>0.41666666666666669</x:v>
      </x:c>
      <x:c r="AL1313" s="87" t="n">
        <x:v>0</x:v>
      </x:c>
      <x:c r="AM1313" s="87" t="n">
        <x:v>201.6</x:v>
      </x:c>
      <x:c r="AN1313" s="87" t="n">
        <x:v>0</x:v>
      </x:c>
      <x:c r="AO1313" s="87" t="n">
        <x:v>1008</x:v>
      </x:c>
      <x:c r="AP1313" s="87" t="n">
        <x:v>0</x:v>
      </x:c>
      <x:c r="AQ1313" s="87" t="n">
        <x:v>5349.8000000000029</x:v>
      </x:c>
      <x:c r="AR1313" s="87" t="n">
        <x:v>0</x:v>
      </x:c>
      <x:c r="AS1313" s="87" t="n">
        <x:v>255</x:v>
      </x:c>
      <x:c r="AT1313" s="87" t="n">
        <x:v>0</x:v>
      </x:c>
      <x:c r="AU1313" s="87" t="n">
        <x:v>119</x:v>
      </x:c>
      <x:c r="AV1313" s="87" t="n">
        <x:v>0</x:v>
      </x:c>
      <x:c r="AW1313" s="87" t="n">
        <x:v>201.6</x:v>
      </x:c>
      <x:c r="AX1313" s="87" t="n">
        <x:v>0</x:v>
      </x:c>
      <x:c r="AY1313" s="87" t="n">
        <x:v>1008</x:v>
      </x:c>
      <x:c r="AZ1313" s="87" t="n">
        <x:v>0</x:v>
      </x:c>
      <x:c r="BA1313" s="87" t="n">
        <x:v>5349.8000000000029</x:v>
      </x:c>
      <x:c r="BB1313" s="87" t="n">
        <x:v>646</x:v>
      </x:c>
      <x:c r="BC1313" s="87" t="n">
        <x:v>498</x:v>
      </x:c>
      <x:c r="BD1313" s="87" t="n">
        <x:v>645.25</x:v>
      </x:c>
      <x:c r="BE1313" s="87" t="n">
        <x:v>496.33334350585937</x:v>
      </x:c>
      <x:c r="BF1313" s="85" t="s">
        <x:v>133</x:v>
      </x:c>
      <x:c r="BG1313" s="85" t="s">
        <x:v>133</x:v>
      </x:c>
    </x:row>
    <x:row r="1314">
      <x:c r="B1314" s="88" t="n">
        <x:v>1310</x:v>
      </x:c>
      <x:c r="C1314" s="87" t="n">
        <x:v>0</x:v>
      </x:c>
      <x:c r="D1314" s="85" t="s">
        <x:v>132</x:v>
      </x:c>
      <x:c r="E1314" s="87" t="n">
        <x:v>1</x:v>
      </x:c>
      <x:c r="F1314" s="87" t="n">
        <x:v>14</x:v>
      </x:c>
      <x:c r="G1314" s="87" t="n">
        <x:v>231.78571428571428</x:v>
      </x:c>
      <x:c r="H1314" s="87" t="n">
        <x:v>0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461</x:v>
      </x:c>
      <x:c r="BC1314" s="87" t="n">
        <x:v>502</x:v>
      </x:c>
      <x:c r="BD1314" s="87" t="n">
        <x:v>461.71429443359375</x:v>
      </x:c>
      <x:c r="BE1314" s="87" t="n">
        <x:v>499.35714721679687</x:v>
      </x:c>
      <x:c r="BF1314" s="85" t="s">
        <x:v>133</x:v>
      </x:c>
      <x:c r="BG1314" s="85" t="s">
        <x:v>133</x:v>
      </x:c>
    </x:row>
    <x:row r="1315">
      <x:c r="B1315" s="88" t="n">
        <x:v>1311</x:v>
      </x:c>
      <x:c r="C1315" s="87" t="n">
        <x:v>0</x:v>
      </x:c>
      <x:c r="D1315" s="85" t="s">
        <x:v>132</x:v>
      </x:c>
      <x:c r="E1315" s="87" t="n">
        <x:v>1</x:v>
      </x:c>
      <x:c r="F1315" s="87" t="n">
        <x:v>13</x:v>
      </x:c>
      <x:c r="G1315" s="87" t="n">
        <x:v>229.38461538461539</x:v>
      </x:c>
      <x:c r="H1315" s="87" t="n">
        <x:v>0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525</x:v>
      </x:c>
      <x:c r="BC1315" s="87" t="n">
        <x:v>499</x:v>
      </x:c>
      <x:c r="BD1315" s="87" t="n">
        <x:v>523.6153564453125</x:v>
      </x:c>
      <x:c r="BE1315" s="87" t="n">
        <x:v>497.61538696289062</x:v>
      </x:c>
      <x:c r="BF1315" s="85" t="s">
        <x:v>133</x:v>
      </x:c>
      <x:c r="BG1315" s="85" t="s">
        <x:v>133</x:v>
      </x:c>
    </x:row>
    <x:row r="1316">
      <x:c r="B1316" s="88" t="n">
        <x:v>1312</x:v>
      </x:c>
      <x:c r="C1316" s="87" t="n">
        <x:v>0</x:v>
      </x:c>
      <x:c r="D1316" s="85" t="s">
        <x:v>132</x:v>
      </x:c>
      <x:c r="E1316" s="87" t="n">
        <x:v>1</x:v>
      </x:c>
      <x:c r="F1316" s="87" t="n">
        <x:v>18</x:v>
      </x:c>
      <x:c r="G1316" s="87" t="n">
        <x:v>244.22222222222223</x:v>
      </x:c>
      <x:c r="H1316" s="87" t="n">
        <x:v>0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557</x:v>
      </x:c>
      <x:c r="BC1316" s="87" t="n">
        <x:v>499</x:v>
      </x:c>
      <x:c r="BD1316" s="87" t="n">
        <x:v>555</x:v>
      </x:c>
      <x:c r="BE1316" s="87" t="n">
        <x:v>497.66665649414062</x:v>
      </x:c>
      <x:c r="BF1316" s="85" t="s">
        <x:v>133</x:v>
      </x:c>
      <x:c r="BG1316" s="85" t="s">
        <x:v>133</x:v>
      </x:c>
    </x:row>
    <x:row r="1317">
      <x:c r="B1317" s="88" t="n">
        <x:v>1313</x:v>
      </x:c>
      <x:c r="C1317" s="87" t="n">
        <x:v>0</x:v>
      </x:c>
      <x:c r="D1317" s="85" t="s">
        <x:v>132</x:v>
      </x:c>
      <x:c r="E1317" s="87" t="n">
        <x:v>1</x:v>
      </x:c>
      <x:c r="F1317" s="87" t="n">
        <x:v>24</x:v>
      </x:c>
      <x:c r="G1317" s="87" t="n">
        <x:v>240.16666666666666</x:v>
      </x:c>
      <x:c r="H1317" s="87" t="n">
        <x:v>0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567</x:v>
      </x:c>
      <x:c r="BC1317" s="87" t="n">
        <x:v>502</x:v>
      </x:c>
      <x:c r="BD1317" s="87" t="n">
        <x:v>567.125</x:v>
      </x:c>
      <x:c r="BE1317" s="87" t="n">
        <x:v>498.75</x:v>
      </x:c>
      <x:c r="BF1317" s="85" t="s">
        <x:v>133</x:v>
      </x:c>
      <x:c r="BG1317" s="85" t="s">
        <x:v>133</x:v>
      </x:c>
    </x:row>
    <x:row r="1318">
      <x:c r="B1318" s="88" t="n">
        <x:v>1314</x:v>
      </x:c>
      <x:c r="C1318" s="87" t="n">
        <x:v>0</x:v>
      </x:c>
      <x:c r="D1318" s="85" t="s">
        <x:v>132</x:v>
      </x:c>
      <x:c r="E1318" s="87" t="n">
        <x:v>1</x:v>
      </x:c>
      <x:c r="F1318" s="87" t="n">
        <x:v>31</x:v>
      </x:c>
      <x:c r="G1318" s="87" t="n">
        <x:v>247.74193548387098</x:v>
      </x:c>
      <x:c r="H1318" s="87" t="n">
        <x:v>0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615</x:v>
      </x:c>
      <x:c r="BC1318" s="87" t="n">
        <x:v>502</x:v>
      </x:c>
      <x:c r="BD1318" s="87" t="n">
        <x:v>615.0968017578125</x:v>
      </x:c>
      <x:c r="BE1318" s="87" t="n">
        <x:v>499.06451416015625</x:v>
      </x:c>
      <x:c r="BF1318" s="85" t="s">
        <x:v>133</x:v>
      </x:c>
      <x:c r="BG1318" s="85" t="s">
        <x:v>133</x:v>
      </x:c>
    </x:row>
    <x:row r="1319">
      <x:c r="B1319" s="88" t="n">
        <x:v>1315</x:v>
      </x:c>
      <x:c r="C1319" s="87" t="n">
        <x:v>0</x:v>
      </x:c>
      <x:c r="D1319" s="85" t="s">
        <x:v>132</x:v>
      </x:c>
      <x:c r="E1319" s="87" t="n">
        <x:v>1</x:v>
      </x:c>
      <x:c r="F1319" s="87" t="n">
        <x:v>11</x:v>
      </x:c>
      <x:c r="G1319" s="87" t="n">
        <x:v>247.27272727272728</x:v>
      </x:c>
      <x:c r="H1319" s="87" t="n">
        <x:v>0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637</x:v>
      </x:c>
      <x:c r="BC1319" s="87" t="n">
        <x:v>499</x:v>
      </x:c>
      <x:c r="BD1319" s="87" t="n">
        <x:v>636.09088134765625</x:v>
      </x:c>
      <x:c r="BE1319" s="87" t="n">
        <x:v>497.6363525390625</x:v>
      </x:c>
      <x:c r="BF1319" s="85" t="s">
        <x:v>133</x:v>
      </x:c>
      <x:c r="BG1319" s="85" t="s">
        <x:v>133</x:v>
      </x:c>
    </x:row>
    <x:row r="1320">
      <x:c r="B1320" s="88" t="n">
        <x:v>1316</x:v>
      </x:c>
      <x:c r="C1320" s="87" t="n">
        <x:v>0</x:v>
      </x:c>
      <x:c r="D1320" s="85" t="s">
        <x:v>132</x:v>
      </x:c>
      <x:c r="E1320" s="87" t="n">
        <x:v>1</x:v>
      </x:c>
      <x:c r="F1320" s="87" t="n">
        <x:v>52</x:v>
      </x:c>
      <x:c r="G1320" s="87" t="n">
        <x:v>238.90384615384616</x:v>
      </x:c>
      <x:c r="H1320" s="87" t="n">
        <x:v>0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698</x:v>
      </x:c>
      <x:c r="BC1320" s="87" t="n">
        <x:v>501</x:v>
      </x:c>
      <x:c r="BD1320" s="87" t="n">
        <x:v>702.48077392578125</x:v>
      </x:c>
      <x:c r="BE1320" s="87" t="n">
        <x:v>498.76922607421875</x:v>
      </x:c>
      <x:c r="BF1320" s="85" t="s">
        <x:v>133</x:v>
      </x:c>
      <x:c r="BG1320" s="85" t="s">
        <x:v>133</x:v>
      </x:c>
    </x:row>
    <x:row r="1321">
      <x:c r="B1321" s="88" t="n">
        <x:v>1317</x:v>
      </x:c>
      <x:c r="C1321" s="87" t="n">
        <x:v>0</x:v>
      </x:c>
      <x:c r="D1321" s="85" t="s">
        <x:v>132</x:v>
      </x:c>
      <x:c r="E1321" s="87" t="n">
        <x:v>1</x:v>
      </x:c>
      <x:c r="F1321" s="87" t="n">
        <x:v>15</x:v>
      </x:c>
      <x:c r="G1321" s="87" t="n">
        <x:v>229.66666666666666</x:v>
      </x:c>
      <x:c r="H1321" s="87" t="n">
        <x:v>0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494</x:v>
      </x:c>
      <x:c r="BC1321" s="87" t="n">
        <x:v>501</x:v>
      </x:c>
      <x:c r="BD1321" s="87" t="n">
        <x:v>493.26666259765625</x:v>
      </x:c>
      <x:c r="BE1321" s="87" t="n">
        <x:v>499.06668090820312</x:v>
      </x:c>
      <x:c r="BF1321" s="85" t="s">
        <x:v>133</x:v>
      </x:c>
      <x:c r="BG1321" s="85" t="s">
        <x:v>133</x:v>
      </x:c>
    </x:row>
    <x:row r="1322">
      <x:c r="B1322" s="88" t="n">
        <x:v>1318</x:v>
      </x:c>
      <x:c r="C1322" s="87" t="n">
        <x:v>0</x:v>
      </x:c>
      <x:c r="D1322" s="85" t="s">
        <x:v>132</x:v>
      </x:c>
      <x:c r="E1322" s="87" t="n">
        <x:v>1</x:v>
      </x:c>
      <x:c r="F1322" s="87" t="n">
        <x:v>12</x:v>
      </x:c>
      <x:c r="G1322" s="87" t="n">
        <x:v>251.25</x:v>
      </x:c>
      <x:c r="H1322" s="87" t="n">
        <x:v>0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487</x:v>
      </x:c>
      <x:c r="BC1322" s="87" t="n">
        <x:v>502</x:v>
      </x:c>
      <x:c r="BD1322" s="87" t="n">
        <x:v>486.25</x:v>
      </x:c>
      <x:c r="BE1322" s="87" t="n">
        <x:v>499.91665649414062</x:v>
      </x:c>
      <x:c r="BF1322" s="85" t="s">
        <x:v>133</x:v>
      </x:c>
      <x:c r="BG1322" s="85" t="s">
        <x:v>133</x:v>
      </x:c>
    </x:row>
    <x:row r="1323">
      <x:c r="B1323" s="88" t="n">
        <x:v>1319</x:v>
      </x:c>
      <x:c r="C1323" s="87" t="n">
        <x:v>0</x:v>
      </x:c>
      <x:c r="D1323" s="85" t="s">
        <x:v>132</x:v>
      </x:c>
      <x:c r="E1323" s="87" t="n">
        <x:v>1</x:v>
      </x:c>
      <x:c r="F1323" s="87" t="n">
        <x:v>16</x:v>
      </x:c>
      <x:c r="G1323" s="87" t="n">
        <x:v>227.125</x:v>
      </x:c>
      <x:c r="H1323" s="87" t="n">
        <x:v>0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100</x:v>
      </x:c>
      <x:c r="AH1323" s="87" t="n">
        <x:v>0</x:v>
      </x:c>
      <x:c r="AI1323" s="87" t="n">
        <x:v>16</x:v>
      </x:c>
      <x:c r="AJ1323" s="87" t="n">
        <x:v>0</x:v>
      </x:c>
      <x:c r="AK1323" s="87" t="n">
        <x:v>1</x:v>
      </x:c>
      <x:c r="AL1323" s="87" t="n">
        <x:v>0</x:v>
      </x:c>
      <x:c r="AM1323" s="87" t="n">
        <x:v>238.5</x:v>
      </x:c>
      <x:c r="AN1323" s="87" t="n">
        <x:v>0</x:v>
      </x:c>
      <x:c r="AO1323" s="87" t="n">
        <x:v>3816</x:v>
      </x:c>
      <x:c r="AP1323" s="87" t="n">
        <x:v>0</x:v>
      </x:c>
      <x:c r="AQ1323" s="87" t="n">
        <x:v>1215.8666666666666</x:v>
      </x:c>
      <x:c r="AR1323" s="87" t="n">
        <x:v>0</x:v>
      </x:c>
      <x:c r="AS1323" s="87" t="n">
        <x:v>255</x:v>
      </x:c>
      <x:c r="AT1323" s="87" t="n">
        <x:v>0</x:v>
      </x:c>
      <x:c r="AU1323" s="87" t="n">
        <x:v>131</x:v>
      </x:c>
      <x:c r="AV1323" s="87" t="n">
        <x:v>0</x:v>
      </x:c>
      <x:c r="AW1323" s="87" t="n">
        <x:v>238.5</x:v>
      </x:c>
      <x:c r="AX1323" s="87" t="n">
        <x:v>0</x:v>
      </x:c>
      <x:c r="AY1323" s="87" t="n">
        <x:v>3816</x:v>
      </x:c>
      <x:c r="AZ1323" s="87" t="n">
        <x:v>0</x:v>
      </x:c>
      <x:c r="BA1323" s="87" t="n">
        <x:v>1215.8666666666666</x:v>
      </x:c>
      <x:c r="BB1323" s="87" t="n">
        <x:v>499</x:v>
      </x:c>
      <x:c r="BC1323" s="87" t="n">
        <x:v>504</x:v>
      </x:c>
      <x:c r="BD1323" s="87" t="n">
        <x:v>498</x:v>
      </x:c>
      <x:c r="BE1323" s="87" t="n">
        <x:v>501.5625</x:v>
      </x:c>
      <x:c r="BF1323" s="85" t="s">
        <x:v>133</x:v>
      </x:c>
      <x:c r="BG1323" s="85" t="s">
        <x:v>133</x:v>
      </x:c>
    </x:row>
    <x:row r="1324">
      <x:c r="B1324" s="88" t="n">
        <x:v>1320</x:v>
      </x:c>
      <x:c r="C1324" s="87" t="n">
        <x:v>0</x:v>
      </x:c>
      <x:c r="D1324" s="85" t="s">
        <x:v>132</x:v>
      </x:c>
      <x:c r="E1324" s="87" t="n">
        <x:v>1</x:v>
      </x:c>
      <x:c r="F1324" s="87" t="n">
        <x:v>19</x:v>
      </x:c>
      <x:c r="G1324" s="87" t="n">
        <x:v>242.89473684210526</x:v>
      </x:c>
      <x:c r="H1324" s="87" t="n">
        <x:v>0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549</x:v>
      </x:c>
      <x:c r="BC1324" s="87" t="n">
        <x:v>503</x:v>
      </x:c>
      <x:c r="BD1324" s="87" t="n">
        <x:v>547.57891845703125</x:v>
      </x:c>
      <x:c r="BE1324" s="87" t="n">
        <x:v>500.89474487304687</x:v>
      </x:c>
      <x:c r="BF1324" s="85" t="s">
        <x:v>133</x:v>
      </x:c>
      <x:c r="BG1324" s="85" t="s">
        <x:v>133</x:v>
      </x:c>
    </x:row>
    <x:row r="1325">
      <x:c r="B1325" s="88" t="n">
        <x:v>1321</x:v>
      </x:c>
      <x:c r="C1325" s="87" t="n">
        <x:v>0</x:v>
      </x:c>
      <x:c r="D1325" s="85" t="s">
        <x:v>132</x:v>
      </x:c>
      <x:c r="E1325" s="87" t="n">
        <x:v>1</x:v>
      </x:c>
      <x:c r="F1325" s="87" t="n">
        <x:v>12</x:v>
      </x:c>
      <x:c r="G1325" s="87" t="n">
        <x:v>237.16666666666666</x:v>
      </x:c>
      <x:c r="H1325" s="87" t="n">
        <x:v>0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593</x:v>
      </x:c>
      <x:c r="BC1325" s="87" t="n">
        <x:v>503</x:v>
      </x:c>
      <x:c r="BD1325" s="87" t="n">
        <x:v>592.91668701171875</x:v>
      </x:c>
      <x:c r="BE1325" s="87" t="n">
        <x:v>500.83334350585937</x:v>
      </x:c>
      <x:c r="BF1325" s="85" t="s">
        <x:v>133</x:v>
      </x:c>
      <x:c r="BG1325" s="85" t="s">
        <x:v>133</x:v>
      </x:c>
    </x:row>
    <x:row r="1326">
      <x:c r="B1326" s="88" t="n">
        <x:v>1322</x:v>
      </x:c>
      <x:c r="C1326" s="87" t="n">
        <x:v>0</x:v>
      </x:c>
      <x:c r="D1326" s="85" t="s">
        <x:v>132</x:v>
      </x:c>
      <x:c r="E1326" s="87" t="n">
        <x:v>1</x:v>
      </x:c>
      <x:c r="F1326" s="87" t="n">
        <x:v>10</x:v>
      </x:c>
      <x:c r="G1326" s="87" t="n">
        <x:v>245.2</x:v>
      </x:c>
      <x:c r="H1326" s="87" t="n">
        <x:v>0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645</x:v>
      </x:c>
      <x:c r="BC1326" s="87" t="n">
        <x:v>502</x:v>
      </x:c>
      <x:c r="BD1326" s="87" t="n">
        <x:v>644</x:v>
      </x:c>
      <x:c r="BE1326" s="87" t="n">
        <x:v>500.5</x:v>
      </x:c>
      <x:c r="BF1326" s="85" t="s">
        <x:v>133</x:v>
      </x:c>
      <x:c r="BG1326" s="85" t="s">
        <x:v>133</x:v>
      </x:c>
    </x:row>
    <x:row r="1327">
      <x:c r="B1327" s="88" t="n">
        <x:v>1323</x:v>
      </x:c>
      <x:c r="C1327" s="87" t="n">
        <x:v>0</x:v>
      </x:c>
      <x:c r="D1327" s="85" t="s">
        <x:v>132</x:v>
      </x:c>
      <x:c r="E1327" s="87" t="n">
        <x:v>1</x:v>
      </x:c>
      <x:c r="F1327" s="87" t="n">
        <x:v>49</x:v>
      </x:c>
      <x:c r="G1327" s="87" t="n">
        <x:v>236.46938775510205</x:v>
      </x:c>
      <x:c r="H1327" s="87" t="n">
        <x:v>0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14.285714285714285</x:v>
      </x:c>
      <x:c r="AH1327" s="87" t="n">
        <x:v>0</x:v>
      </x:c>
      <x:c r="AI1327" s="87" t="n">
        <x:v>7</x:v>
      </x:c>
      <x:c r="AJ1327" s="87" t="n">
        <x:v>0</x:v>
      </x:c>
      <x:c r="AK1327" s="87" t="n">
        <x:v>0.14285714285714285</x:v>
      </x:c>
      <x:c r="AL1327" s="87" t="n">
        <x:v>0</x:v>
      </x:c>
      <x:c r="AM1327" s="87" t="n">
        <x:v>151.85714285714286</x:v>
      </x:c>
      <x:c r="AN1327" s="87" t="n">
        <x:v>0</x:v>
      </x:c>
      <x:c r="AO1327" s="87" t="n">
        <x:v>1063</x:v>
      </x:c>
      <x:c r="AP1327" s="87" t="n">
        <x:v>0</x:v>
      </x:c>
      <x:c r="AQ1327" s="87" t="n">
        <x:v>5362.1428571428551</x:v>
      </x:c>
      <x:c r="AR1327" s="87" t="n">
        <x:v>0</x:v>
      </x:c>
      <x:c r="AS1327" s="87" t="n">
        <x:v>255</x:v>
      </x:c>
      <x:c r="AT1327" s="87" t="n">
        <x:v>0</x:v>
      </x:c>
      <x:c r="AU1327" s="87" t="n">
        <x:v>72</x:v>
      </x:c>
      <x:c r="AV1327" s="87" t="n">
        <x:v>0</x:v>
      </x:c>
      <x:c r="AW1327" s="87" t="n">
        <x:v>151.85714285714286</x:v>
      </x:c>
      <x:c r="AX1327" s="87" t="n">
        <x:v>0</x:v>
      </x:c>
      <x:c r="AY1327" s="87" t="n">
        <x:v>1063</x:v>
      </x:c>
      <x:c r="AZ1327" s="87" t="n">
        <x:v>0</x:v>
      </x:c>
      <x:c r="BA1327" s="87" t="n">
        <x:v>5362.1428571428551</x:v>
      </x:c>
      <x:c r="BB1327" s="87" t="n">
        <x:v>568</x:v>
      </x:c>
      <x:c r="BC1327" s="87" t="n">
        <x:v>512</x:v>
      </x:c>
      <x:c r="BD1327" s="87" t="n">
        <x:v>565</x:v>
      </x:c>
      <x:c r="BE1327" s="87" t="n">
        <x:v>507.16326904296875</x:v>
      </x:c>
      <x:c r="BF1327" s="85" t="s">
        <x:v>133</x:v>
      </x:c>
      <x:c r="BG1327" s="85" t="s">
        <x:v>133</x:v>
      </x:c>
    </x:row>
    <x:row r="1328">
      <x:c r="B1328" s="88" t="n">
        <x:v>1324</x:v>
      </x:c>
      <x:c r="C1328" s="87" t="n">
        <x:v>0</x:v>
      </x:c>
      <x:c r="D1328" s="85" t="s">
        <x:v>132</x:v>
      </x:c>
      <x:c r="E1328" s="87" t="n">
        <x:v>1</x:v>
      </x:c>
      <x:c r="F1328" s="87" t="n">
        <x:v>10</x:v>
      </x:c>
      <x:c r="G1328" s="87" t="n">
        <x:v>223.7</x:v>
      </x:c>
      <x:c r="H1328" s="87" t="n">
        <x:v>0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10</x:v>
      </x:c>
      <x:c r="AH1328" s="87" t="n">
        <x:v>0</x:v>
      </x:c>
      <x:c r="AI1328" s="87" t="n">
        <x:v>1</x:v>
      </x:c>
      <x:c r="AJ1328" s="87" t="n">
        <x:v>0</x:v>
      </x:c>
      <x:c r="AK1328" s="87" t="n">
        <x:v>0.1</x:v>
      </x:c>
      <x:c r="AL1328" s="87" t="n">
        <x:v>0</x:v>
      </x:c>
      <x:c r="AM1328" s="87" t="n">
        <x:v>67</x:v>
      </x:c>
      <x:c r="AN1328" s="87" t="n">
        <x:v>0</x:v>
      </x:c>
      <x:c r="AO1328" s="87" t="n">
        <x:v>67</x:v>
      </x:c>
      <x:c r="AP1328" s="87" t="n">
        <x:v>0</x:v>
      </x:c>
      <x:c r="AQ1328" s="87" t="n">
        <x:v>0</x:v>
      </x:c>
      <x:c r="AR1328" s="87" t="n">
        <x:v>0</x:v>
      </x:c>
      <x:c r="AS1328" s="87" t="n">
        <x:v>67</x:v>
      </x:c>
      <x:c r="AT1328" s="87" t="n">
        <x:v>0</x:v>
      </x:c>
      <x:c r="AU1328" s="87" t="n">
        <x:v>67</x:v>
      </x:c>
      <x:c r="AV1328" s="87" t="n">
        <x:v>0</x:v>
      </x:c>
      <x:c r="AW1328" s="87" t="n">
        <x:v>67</x:v>
      </x:c>
      <x:c r="AX1328" s="87" t="n">
        <x:v>0</x:v>
      </x:c>
      <x:c r="AY1328" s="87" t="n">
        <x:v>67</x:v>
      </x:c>
      <x:c r="AZ1328" s="87" t="n">
        <x:v>0</x:v>
      </x:c>
      <x:c r="BA1328" s="87" t="n">
        <x:v>0</x:v>
      </x:c>
      <x:c r="BB1328" s="87" t="n">
        <x:v>590</x:v>
      </x:c>
      <x:c r="BC1328" s="87" t="n">
        <x:v>504</x:v>
      </x:c>
      <x:c r="BD1328" s="87" t="n">
        <x:v>589.0999755859375</x:v>
      </x:c>
      <x:c r="BE1328" s="87" t="n">
        <x:v>501.89999389648437</x:v>
      </x:c>
      <x:c r="BF1328" s="85" t="s">
        <x:v>133</x:v>
      </x:c>
      <x:c r="BG1328" s="85" t="s">
        <x:v>133</x:v>
      </x:c>
    </x:row>
    <x:row r="1329">
      <x:c r="B1329" s="88" t="n">
        <x:v>1325</x:v>
      </x:c>
      <x:c r="C1329" s="87" t="n">
        <x:v>0</x:v>
      </x:c>
      <x:c r="D1329" s="85" t="s">
        <x:v>132</x:v>
      </x:c>
      <x:c r="E1329" s="87" t="n">
        <x:v>1</x:v>
      </x:c>
      <x:c r="F1329" s="87" t="n">
        <x:v>22</x:v>
      </x:c>
      <x:c r="G1329" s="87" t="n">
        <x:v>243</x:v>
      </x:c>
      <x:c r="H1329" s="87" t="n">
        <x:v>0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602</x:v>
      </x:c>
      <x:c r="BC1329" s="87" t="n">
        <x:v>504</x:v>
      </x:c>
      <x:c r="BD1329" s="87" t="n">
        <x:v>600.8636474609375</x:v>
      </x:c>
      <x:c r="BE1329" s="87" t="n">
        <x:v>502</x:v>
      </x:c>
      <x:c r="BF1329" s="85" t="s">
        <x:v>133</x:v>
      </x:c>
      <x:c r="BG1329" s="85" t="s">
        <x:v>133</x:v>
      </x:c>
    </x:row>
    <x:row r="1330">
      <x:c r="B1330" s="88" t="n">
        <x:v>1326</x:v>
      </x:c>
      <x:c r="C1330" s="87" t="n">
        <x:v>0</x:v>
      </x:c>
      <x:c r="D1330" s="85" t="s">
        <x:v>132</x:v>
      </x:c>
      <x:c r="E1330" s="87" t="n">
        <x:v>1</x:v>
      </x:c>
      <x:c r="F1330" s="87" t="n">
        <x:v>14</x:v>
      </x:c>
      <x:c r="G1330" s="87" t="n">
        <x:v>229.85714285714286</x:v>
      </x:c>
      <x:c r="H1330" s="87" t="n">
        <x:v>0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485</x:v>
      </x:c>
      <x:c r="BC1330" s="87" t="n">
        <x:v>506</x:v>
      </x:c>
      <x:c r="BD1330" s="87" t="n">
        <x:v>484</x:v>
      </x:c>
      <x:c r="BE1330" s="87" t="n">
        <x:v>503.78570556640625</x:v>
      </x:c>
      <x:c r="BF1330" s="85" t="s">
        <x:v>133</x:v>
      </x:c>
      <x:c r="BG1330" s="85" t="s">
        <x:v>133</x:v>
      </x:c>
    </x:row>
    <x:row r="1331">
      <x:c r="B1331" s="88" t="n">
        <x:v>1327</x:v>
      </x:c>
      <x:c r="C1331" s="87" t="n">
        <x:v>0</x:v>
      </x:c>
      <x:c r="D1331" s="85" t="s">
        <x:v>132</x:v>
      </x:c>
      <x:c r="E1331" s="87" t="n">
        <x:v>1</x:v>
      </x:c>
      <x:c r="F1331" s="87" t="n">
        <x:v>51</x:v>
      </x:c>
      <x:c r="G1331" s="87" t="n">
        <x:v>241.68627450980392</x:v>
      </x:c>
      <x:c r="H1331" s="87" t="n">
        <x:v>0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525</x:v>
      </x:c>
      <x:c r="BC1331" s="87" t="n">
        <x:v>511</x:v>
      </x:c>
      <x:c r="BD1331" s="87" t="n">
        <x:v>523.5294189453125</x:v>
      </x:c>
      <x:c r="BE1331" s="87" t="n">
        <x:v>506.33334350585937</x:v>
      </x:c>
      <x:c r="BF1331" s="85" t="s">
        <x:v>133</x:v>
      </x:c>
      <x:c r="BG1331" s="85" t="s">
        <x:v>133</x:v>
      </x:c>
    </x:row>
    <x:row r="1332">
      <x:c r="B1332" s="88" t="n">
        <x:v>1328</x:v>
      </x:c>
      <x:c r="C1332" s="87" t="n">
        <x:v>0</x:v>
      </x:c>
      <x:c r="D1332" s="85" t="s">
        <x:v>132</x:v>
      </x:c>
      <x:c r="E1332" s="87" t="n">
        <x:v>1</x:v>
      </x:c>
      <x:c r="F1332" s="87" t="n">
        <x:v>28</x:v>
      </x:c>
      <x:c r="G1332" s="87" t="n">
        <x:v>242.39285714285714</x:v>
      </x:c>
      <x:c r="H1332" s="87" t="n">
        <x:v>0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557</x:v>
      </x:c>
      <x:c r="BC1332" s="87" t="n">
        <x:v>506</x:v>
      </x:c>
      <x:c r="BD1332" s="87" t="n">
        <x:v>555.14288330078125</x:v>
      </x:c>
      <x:c r="BE1332" s="87" t="n">
        <x:v>503.5</x:v>
      </x:c>
      <x:c r="BF1332" s="85" t="s">
        <x:v>133</x:v>
      </x:c>
      <x:c r="BG1332" s="85" t="s">
        <x:v>133</x:v>
      </x:c>
    </x:row>
    <x:row r="1333">
      <x:c r="B1333" s="88" t="n">
        <x:v>1329</x:v>
      </x:c>
      <x:c r="C1333" s="87" t="n">
        <x:v>0</x:v>
      </x:c>
      <x:c r="D1333" s="85" t="s">
        <x:v>132</x:v>
      </x:c>
      <x:c r="E1333" s="87" t="n">
        <x:v>1</x:v>
      </x:c>
      <x:c r="F1333" s="87" t="n">
        <x:v>16</x:v>
      </x:c>
      <x:c r="G1333" s="87" t="n">
        <x:v>253.6875</x:v>
      </x:c>
      <x:c r="H1333" s="87" t="n">
        <x:v>0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570</x:v>
      </x:c>
      <x:c r="BC1333" s="87" t="n">
        <x:v>505</x:v>
      </x:c>
      <x:c r="BD1333" s="87" t="n">
        <x:v>570.125</x:v>
      </x:c>
      <x:c r="BE1333" s="87" t="n">
        <x:v>502.8125</x:v>
      </x:c>
      <x:c r="BF1333" s="85" t="s">
        <x:v>133</x:v>
      </x:c>
      <x:c r="BG1333" s="85" t="s">
        <x:v>133</x:v>
      </x:c>
    </x:row>
    <x:row r="1334">
      <x:c r="B1334" s="88" t="n">
        <x:v>1330</x:v>
      </x:c>
      <x:c r="C1334" s="87" t="n">
        <x:v>0</x:v>
      </x:c>
      <x:c r="D1334" s="85" t="s">
        <x:v>132</x:v>
      </x:c>
      <x:c r="E1334" s="87" t="n">
        <x:v>1</x:v>
      </x:c>
      <x:c r="F1334" s="87" t="n">
        <x:v>16</x:v>
      </x:c>
      <x:c r="G1334" s="87" t="n">
        <x:v>229.5625</x:v>
      </x:c>
      <x:c r="H1334" s="87" t="n">
        <x:v>0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607</x:v>
      </x:c>
      <x:c r="BC1334" s="87" t="n">
        <x:v>507</x:v>
      </x:c>
      <x:c r="BD1334" s="87" t="n">
        <x:v>606.9375</x:v>
      </x:c>
      <x:c r="BE1334" s="87" t="n">
        <x:v>503.875</x:v>
      </x:c>
      <x:c r="BF1334" s="85" t="s">
        <x:v>133</x:v>
      </x:c>
      <x:c r="BG1334" s="85" t="s">
        <x:v>133</x:v>
      </x:c>
    </x:row>
    <x:row r="1335">
      <x:c r="B1335" s="88" t="n">
        <x:v>1331</x:v>
      </x:c>
      <x:c r="C1335" s="87" t="n">
        <x:v>0</x:v>
      </x:c>
      <x:c r="D1335" s="85" t="s">
        <x:v>132</x:v>
      </x:c>
      <x:c r="E1335" s="87" t="n">
        <x:v>1</x:v>
      </x:c>
      <x:c r="F1335" s="87" t="n">
        <x:v>20</x:v>
      </x:c>
      <x:c r="G1335" s="87" t="n">
        <x:v>246.9</x:v>
      </x:c>
      <x:c r="H1335" s="87" t="n">
        <x:v>0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60</x:v>
      </x:c>
      <x:c r="AH1335" s="87" t="n">
        <x:v>0</x:v>
      </x:c>
      <x:c r="AI1335" s="87" t="n">
        <x:v>12</x:v>
      </x:c>
      <x:c r="AJ1335" s="87" t="n">
        <x:v>0</x:v>
      </x:c>
      <x:c r="AK1335" s="87" t="n">
        <x:v>0.6</x:v>
      </x:c>
      <x:c r="AL1335" s="87" t="n">
        <x:v>0</x:v>
      </x:c>
      <x:c r="AM1335" s="87" t="n">
        <x:v>231.66666666666666</x:v>
      </x:c>
      <x:c r="AN1335" s="87" t="n">
        <x:v>0</x:v>
      </x:c>
      <x:c r="AO1335" s="87" t="n">
        <x:v>2780</x:v>
      </x:c>
      <x:c r="AP1335" s="87" t="n">
        <x:v>0</x:v>
      </x:c>
      <x:c r="AQ1335" s="87" t="n">
        <x:v>3152.2424242424208</x:v>
      </x:c>
      <x:c r="AR1335" s="87" t="n">
        <x:v>0</x:v>
      </x:c>
      <x:c r="AS1335" s="87" t="n">
        <x:v>255</x:v>
      </x:c>
      <x:c r="AT1335" s="87" t="n">
        <x:v>0</x:v>
      </x:c>
      <x:c r="AU1335" s="87" t="n">
        <x:v>65</x:v>
      </x:c>
      <x:c r="AV1335" s="87" t="n">
        <x:v>0</x:v>
      </x:c>
      <x:c r="AW1335" s="87" t="n">
        <x:v>231.66666666666666</x:v>
      </x:c>
      <x:c r="AX1335" s="87" t="n">
        <x:v>0</x:v>
      </x:c>
      <x:c r="AY1335" s="87" t="n">
        <x:v>2780</x:v>
      </x:c>
      <x:c r="AZ1335" s="87" t="n">
        <x:v>0</x:v>
      </x:c>
      <x:c r="BA1335" s="87" t="n">
        <x:v>3152.2424242424208</x:v>
      </x:c>
      <x:c r="BB1335" s="87" t="n">
        <x:v>655</x:v>
      </x:c>
      <x:c r="BC1335" s="87" t="n">
        <x:v>505</x:v>
      </x:c>
      <x:c r="BD1335" s="87" t="n">
        <x:v>653.9000244140625</x:v>
      </x:c>
      <x:c r="BE1335" s="87" t="n">
        <x:v>503.29998779296875</x:v>
      </x:c>
      <x:c r="BF1335" s="85" t="s">
        <x:v>133</x:v>
      </x:c>
      <x:c r="BG1335" s="85" t="s">
        <x:v>133</x:v>
      </x:c>
    </x:row>
    <x:row r="1336">
      <x:c r="B1336" s="88" t="n">
        <x:v>1332</x:v>
      </x:c>
      <x:c r="C1336" s="87" t="n">
        <x:v>0</x:v>
      </x:c>
      <x:c r="D1336" s="85" t="s">
        <x:v>132</x:v>
      </x:c>
      <x:c r="E1336" s="87" t="n">
        <x:v>1</x:v>
      </x:c>
      <x:c r="F1336" s="87" t="n">
        <x:v>14</x:v>
      </x:c>
      <x:c r="G1336" s="87" t="n">
        <x:v>218.92857142857142</x:v>
      </x:c>
      <x:c r="H1336" s="87" t="n">
        <x:v>0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677</x:v>
      </x:c>
      <x:c r="BC1336" s="87" t="n">
        <x:v>503</x:v>
      </x:c>
      <x:c r="BD1336" s="87" t="n">
        <x:v>674.85711669921875</x:v>
      </x:c>
      <x:c r="BE1336" s="87" t="n">
        <x:v>502.21429443359375</x:v>
      </x:c>
      <x:c r="BF1336" s="85" t="s">
        <x:v>133</x:v>
      </x:c>
      <x:c r="BG1336" s="85" t="s">
        <x:v>133</x:v>
      </x:c>
    </x:row>
    <x:row r="1337">
      <x:c r="B1337" s="88" t="n">
        <x:v>1333</x:v>
      </x:c>
      <x:c r="C1337" s="87" t="n">
        <x:v>0</x:v>
      </x:c>
      <x:c r="D1337" s="85" t="s">
        <x:v>132</x:v>
      </x:c>
      <x:c r="E1337" s="87" t="n">
        <x:v>1</x:v>
      </x:c>
      <x:c r="F1337" s="87" t="n">
        <x:v>11</x:v>
      </x:c>
      <x:c r="G1337" s="87" t="n">
        <x:v>233.54545454545453</x:v>
      </x:c>
      <x:c r="H1337" s="87" t="n">
        <x:v>0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18.181818181818183</x:v>
      </x:c>
      <x:c r="AH1337" s="87" t="n">
        <x:v>0</x:v>
      </x:c>
      <x:c r="AI1337" s="87" t="n">
        <x:v>2</x:v>
      </x:c>
      <x:c r="AJ1337" s="87" t="n">
        <x:v>0</x:v>
      </x:c>
      <x:c r="AK1337" s="87" t="n">
        <x:v>0.18181818181818182</x:v>
      </x:c>
      <x:c r="AL1337" s="87" t="n">
        <x:v>0</x:v>
      </x:c>
      <x:c r="AM1337" s="87" t="n">
        <x:v>81.5</x:v>
      </x:c>
      <x:c r="AN1337" s="87" t="n">
        <x:v>0</x:v>
      </x:c>
      <x:c r="AO1337" s="87" t="n">
        <x:v>163</x:v>
      </x:c>
      <x:c r="AP1337" s="87" t="n">
        <x:v>0</x:v>
      </x:c>
      <x:c r="AQ1337" s="87" t="n">
        <x:v>24.5</x:v>
      </x:c>
      <x:c r="AR1337" s="87" t="n">
        <x:v>0</x:v>
      </x:c>
      <x:c r="AS1337" s="87" t="n">
        <x:v>85</x:v>
      </x:c>
      <x:c r="AT1337" s="87" t="n">
        <x:v>0</x:v>
      </x:c>
      <x:c r="AU1337" s="87" t="n">
        <x:v>78</x:v>
      </x:c>
      <x:c r="AV1337" s="87" t="n">
        <x:v>0</x:v>
      </x:c>
      <x:c r="AW1337" s="87" t="n">
        <x:v>81.5</x:v>
      </x:c>
      <x:c r="AX1337" s="87" t="n">
        <x:v>0</x:v>
      </x:c>
      <x:c r="AY1337" s="87" t="n">
        <x:v>163</x:v>
      </x:c>
      <x:c r="AZ1337" s="87" t="n">
        <x:v>0</x:v>
      </x:c>
      <x:c r="BA1337" s="87" t="n">
        <x:v>24.5</x:v>
      </x:c>
      <x:c r="BB1337" s="87" t="n">
        <x:v>578</x:v>
      </x:c>
      <x:c r="BC1337" s="87" t="n">
        <x:v>506</x:v>
      </x:c>
      <x:c r="BD1337" s="87" t="n">
        <x:v>577.18182373046875</x:v>
      </x:c>
      <x:c r="BE1337" s="87" t="n">
        <x:v>504.09091186523437</x:v>
      </x:c>
      <x:c r="BF1337" s="85" t="s">
        <x:v>133</x:v>
      </x:c>
      <x:c r="BG1337" s="85" t="s">
        <x:v>133</x:v>
      </x:c>
    </x:row>
    <x:row r="1338">
      <x:c r="B1338" s="88" t="n">
        <x:v>1334</x:v>
      </x:c>
      <x:c r="C1338" s="87" t="n">
        <x:v>0</x:v>
      </x:c>
      <x:c r="D1338" s="85" t="s">
        <x:v>132</x:v>
      </x:c>
      <x:c r="E1338" s="87" t="n">
        <x:v>1</x:v>
      </x:c>
      <x:c r="F1338" s="87" t="n">
        <x:v>33</x:v>
      </x:c>
      <x:c r="G1338" s="87" t="n">
        <x:v>225.66666666666666</x:v>
      </x:c>
      <x:c r="H1338" s="87" t="n">
        <x:v>0</x:v>
      </x:c>
      <x:c r="I1338" s="87" t="n">
        <x:v>2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4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36.363636363636367</x:v>
      </x:c>
      <x:c r="AH1338" s="87" t="n">
        <x:v>0</x:v>
      </x:c>
      <x:c r="AI1338" s="87" t="n">
        <x:v>12</x:v>
      </x:c>
      <x:c r="AJ1338" s="87" t="n">
        <x:v>0</x:v>
      </x:c>
      <x:c r="AK1338" s="87" t="n">
        <x:v>0.36363636363636365</x:v>
      </x:c>
      <x:c r="AL1338" s="87" t="n">
        <x:v>0</x:v>
      </x:c>
      <x:c r="AM1338" s="87" t="n">
        <x:v>93.75</x:v>
      </x:c>
      <x:c r="AN1338" s="87" t="n">
        <x:v>0</x:v>
      </x:c>
      <x:c r="AO1338" s="87" t="n">
        <x:v>1125</x:v>
      </x:c>
      <x:c r="AP1338" s="87" t="n">
        <x:v>0</x:v>
      </x:c>
      <x:c r="AQ1338" s="87" t="n">
        <x:v>619.2954545454545</x:v>
      </x:c>
      <x:c r="AR1338" s="87" t="n">
        <x:v>0</x:v>
      </x:c>
      <x:c r="AS1338" s="87" t="n">
        <x:v>147</x:v>
      </x:c>
      <x:c r="AT1338" s="87" t="n">
        <x:v>0</x:v>
      </x:c>
      <x:c r="AU1338" s="87" t="n">
        <x:v>62</x:v>
      </x:c>
      <x:c r="AV1338" s="87" t="n">
        <x:v>0</x:v>
      </x:c>
      <x:c r="AW1338" s="87" t="n">
        <x:v>93.75</x:v>
      </x:c>
      <x:c r="AX1338" s="87" t="n">
        <x:v>0</x:v>
      </x:c>
      <x:c r="AY1338" s="87" t="n">
        <x:v>1125</x:v>
      </x:c>
      <x:c r="AZ1338" s="87" t="n">
        <x:v>0</x:v>
      </x:c>
      <x:c r="BA1338" s="87" t="n">
        <x:v>619.2954545454545</x:v>
      </x:c>
      <x:c r="BB1338" s="87" t="n">
        <x:v>585</x:v>
      </x:c>
      <x:c r="BC1338" s="87" t="n">
        <x:v>512</x:v>
      </x:c>
      <x:c r="BD1338" s="87" t="n">
        <x:v>585.57574462890625</x:v>
      </x:c>
      <x:c r="BE1338" s="87" t="n">
        <x:v>506.33334350585937</x:v>
      </x:c>
      <x:c r="BF1338" s="85" t="s">
        <x:v>133</x:v>
      </x:c>
      <x:c r="BG1338" s="85" t="s">
        <x:v>133</x:v>
      </x:c>
    </x:row>
    <x:row r="1339">
      <x:c r="B1339" s="88" t="n">
        <x:v>1335</x:v>
      </x:c>
      <x:c r="C1339" s="87" t="n">
        <x:v>0</x:v>
      </x:c>
      <x:c r="D1339" s="85" t="s">
        <x:v>132</x:v>
      </x:c>
      <x:c r="E1339" s="87" t="n">
        <x:v>1</x:v>
      </x:c>
      <x:c r="F1339" s="87" t="n">
        <x:v>40</x:v>
      </x:c>
      <x:c r="G1339" s="87" t="n">
        <x:v>221.5</x:v>
      </x:c>
      <x:c r="H1339" s="87" t="n">
        <x:v>0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631</x:v>
      </x:c>
      <x:c r="BC1339" s="87" t="n">
        <x:v>511</x:v>
      </x:c>
      <x:c r="BD1339" s="87" t="n">
        <x:v>630.9000244140625</x:v>
      </x:c>
      <x:c r="BE1339" s="87" t="n">
        <x:v>506.20001220703125</x:v>
      </x:c>
      <x:c r="BF1339" s="85" t="s">
        <x:v>133</x:v>
      </x:c>
      <x:c r="BG1339" s="85" t="s">
        <x:v>133</x:v>
      </x:c>
    </x:row>
    <x:row r="1340">
      <x:c r="B1340" s="88" t="n">
        <x:v>1336</x:v>
      </x:c>
      <x:c r="C1340" s="87" t="n">
        <x:v>0</x:v>
      </x:c>
      <x:c r="D1340" s="85" t="s">
        <x:v>132</x:v>
      </x:c>
      <x:c r="E1340" s="87" t="n">
        <x:v>1</x:v>
      </x:c>
      <x:c r="F1340" s="87" t="n">
        <x:v>30</x:v>
      </x:c>
      <x:c r="G1340" s="87" t="n">
        <x:v>243.86666666666667</x:v>
      </x:c>
      <x:c r="H1340" s="87" t="n">
        <x:v>0</x:v>
      </x:c>
      <x:c r="I1340" s="87" t="n">
        <x:v>1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2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20</x:v>
      </x:c>
      <x:c r="AH1340" s="87" t="n">
        <x:v>0</x:v>
      </x:c>
      <x:c r="AI1340" s="87" t="n">
        <x:v>6</x:v>
      </x:c>
      <x:c r="AJ1340" s="87" t="n">
        <x:v>0</x:v>
      </x:c>
      <x:c r="AK1340" s="87" t="n">
        <x:v>0.2</x:v>
      </x:c>
      <x:c r="AL1340" s="87" t="n">
        <x:v>0</x:v>
      </x:c>
      <x:c r="AM1340" s="87" t="n">
        <x:v>81.666666666666671</x:v>
      </x:c>
      <x:c r="AN1340" s="87" t="n">
        <x:v>0</x:v>
      </x:c>
      <x:c r="AO1340" s="87" t="n">
        <x:v>490</x:v>
      </x:c>
      <x:c r="AP1340" s="87" t="n">
        <x:v>0</x:v>
      </x:c>
      <x:c r="AQ1340" s="87" t="n">
        <x:v>122.66666666666715</x:v>
      </x:c>
      <x:c r="AR1340" s="87" t="n">
        <x:v>0</x:v>
      </x:c>
      <x:c r="AS1340" s="87" t="n">
        <x:v>102</x:v>
      </x:c>
      <x:c r="AT1340" s="87" t="n">
        <x:v>0</x:v>
      </x:c>
      <x:c r="AU1340" s="87" t="n">
        <x:v>71</x:v>
      </x:c>
      <x:c r="AV1340" s="87" t="n">
        <x:v>0</x:v>
      </x:c>
      <x:c r="AW1340" s="87" t="n">
        <x:v>81.666666666666671</x:v>
      </x:c>
      <x:c r="AX1340" s="87" t="n">
        <x:v>0</x:v>
      </x:c>
      <x:c r="AY1340" s="87" t="n">
        <x:v>490</x:v>
      </x:c>
      <x:c r="AZ1340" s="87" t="n">
        <x:v>0</x:v>
      </x:c>
      <x:c r="BA1340" s="87" t="n">
        <x:v>122.66666666666715</x:v>
      </x:c>
      <x:c r="BB1340" s="87" t="n">
        <x:v>573</x:v>
      </x:c>
      <x:c r="BC1340" s="87" t="n">
        <x:v>511</x:v>
      </x:c>
      <x:c r="BD1340" s="87" t="n">
        <x:v>573.29998779296875</x:v>
      </x:c>
      <x:c r="BE1340" s="87" t="n">
        <x:v>507.06668090820312</x:v>
      </x:c>
      <x:c r="BF1340" s="85" t="s">
        <x:v>133</x:v>
      </x:c>
      <x:c r="BG1340" s="85" t="s">
        <x:v>133</x:v>
      </x:c>
    </x:row>
    <x:row r="1341">
      <x:c r="B1341" s="88" t="n">
        <x:v>1337</x:v>
      </x:c>
      <x:c r="C1341" s="87" t="n">
        <x:v>0</x:v>
      </x:c>
      <x:c r="D1341" s="85" t="s">
        <x:v>132</x:v>
      </x:c>
      <x:c r="E1341" s="87" t="n">
        <x:v>1</x:v>
      </x:c>
      <x:c r="F1341" s="87" t="n">
        <x:v>10</x:v>
      </x:c>
      <x:c r="G1341" s="87" t="n">
        <x:v>227.1</x:v>
      </x:c>
      <x:c r="H1341" s="87" t="n">
        <x:v>0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598</x:v>
      </x:c>
      <x:c r="BC1341" s="87" t="n">
        <x:v>506</x:v>
      </x:c>
      <x:c r="BD1341" s="87" t="n">
        <x:v>597.29998779296875</x:v>
      </x:c>
      <x:c r="BE1341" s="87" t="n">
        <x:v>504.89999389648437</x:v>
      </x:c>
      <x:c r="BF1341" s="85" t="s">
        <x:v>133</x:v>
      </x:c>
      <x:c r="BG1341" s="85" t="s">
        <x:v>133</x:v>
      </x:c>
    </x:row>
    <x:row r="1342">
      <x:c r="B1342" s="88" t="n">
        <x:v>1338</x:v>
      </x:c>
      <x:c r="C1342" s="87" t="n">
        <x:v>0</x:v>
      </x:c>
      <x:c r="D1342" s="85" t="s">
        <x:v>132</x:v>
      </x:c>
      <x:c r="E1342" s="87" t="n">
        <x:v>1</x:v>
      </x:c>
      <x:c r="F1342" s="87" t="n">
        <x:v>11</x:v>
      </x:c>
      <x:c r="G1342" s="87" t="n">
        <x:v>225.18181818181819</x:v>
      </x:c>
      <x:c r="H1342" s="87" t="n">
        <x:v>0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639</x:v>
      </x:c>
      <x:c r="BC1342" s="87" t="n">
        <x:v>506</x:v>
      </x:c>
      <x:c r="BD1342" s="87" t="n">
        <x:v>638.3636474609375</x:v>
      </x:c>
      <x:c r="BE1342" s="87" t="n">
        <x:v>504.54544067382812</x:v>
      </x:c>
      <x:c r="BF1342" s="85" t="s">
        <x:v>133</x:v>
      </x:c>
      <x:c r="BG1342" s="85" t="s">
        <x:v>133</x:v>
      </x:c>
    </x:row>
    <x:row r="1343">
      <x:c r="B1343" s="88" t="n">
        <x:v>1339</x:v>
      </x:c>
      <x:c r="C1343" s="87" t="n">
        <x:v>0</x:v>
      </x:c>
      <x:c r="D1343" s="85" t="s">
        <x:v>132</x:v>
      </x:c>
      <x:c r="E1343" s="87" t="n">
        <x:v>1</x:v>
      </x:c>
      <x:c r="F1343" s="87" t="n">
        <x:v>18</x:v>
      </x:c>
      <x:c r="G1343" s="87" t="n">
        <x:v>252.33333333333334</x:v>
      </x:c>
      <x:c r="H1343" s="87" t="n">
        <x:v>0</x:v>
      </x:c>
      <x:c r="I1343" s="87" t="n">
        <x:v>1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5.5555555555555554</x:v>
      </x:c>
      <x:c r="AH1343" s="87" t="n">
        <x:v>0</x:v>
      </x:c>
      <x:c r="AI1343" s="87" t="n">
        <x:v>1</x:v>
      </x:c>
      <x:c r="AJ1343" s="87" t="n">
        <x:v>0</x:v>
      </x:c>
      <x:c r="AK1343" s="87" t="n">
        <x:v>0.055555555555555552</x:v>
      </x:c>
      <x:c r="AL1343" s="87" t="n">
        <x:v>0</x:v>
      </x:c>
      <x:c r="AM1343" s="87" t="n">
        <x:v>71</x:v>
      </x:c>
      <x:c r="AN1343" s="87" t="n">
        <x:v>0</x:v>
      </x:c>
      <x:c r="AO1343" s="87" t="n">
        <x:v>71</x:v>
      </x:c>
      <x:c r="AP1343" s="87" t="n">
        <x:v>0</x:v>
      </x:c>
      <x:c r="AQ1343" s="87" t="n">
        <x:v>0</x:v>
      </x:c>
      <x:c r="AR1343" s="87" t="n">
        <x:v>0</x:v>
      </x:c>
      <x:c r="AS1343" s="87" t="n">
        <x:v>71</x:v>
      </x:c>
      <x:c r="AT1343" s="87" t="n">
        <x:v>0</x:v>
      </x:c>
      <x:c r="AU1343" s="87" t="n">
        <x:v>71</x:v>
      </x:c>
      <x:c r="AV1343" s="87" t="n">
        <x:v>0</x:v>
      </x:c>
      <x:c r="AW1343" s="87" t="n">
        <x:v>71</x:v>
      </x:c>
      <x:c r="AX1343" s="87" t="n">
        <x:v>0</x:v>
      </x:c>
      <x:c r="AY1343" s="87" t="n">
        <x:v>71</x:v>
      </x:c>
      <x:c r="AZ1343" s="87" t="n">
        <x:v>0</x:v>
      </x:c>
      <x:c r="BA1343" s="87" t="n">
        <x:v>0</x:v>
      </x:c>
      <x:c r="BB1343" s="87" t="n">
        <x:v>611</x:v>
      </x:c>
      <x:c r="BC1343" s="87" t="n">
        <x:v>509</x:v>
      </x:c>
      <x:c r="BD1343" s="87" t="n">
        <x:v>610.611083984375</x:v>
      </x:c>
      <x:c r="BE1343" s="87" t="n">
        <x:v>506.72222900390625</x:v>
      </x:c>
      <x:c r="BF1343" s="85" t="s">
        <x:v>133</x:v>
      </x:c>
      <x:c r="BG1343" s="85" t="s">
        <x:v>133</x:v>
      </x:c>
    </x:row>
    <x:row r="1344">
      <x:c r="B1344" s="88" t="n">
        <x:v>1340</x:v>
      </x:c>
      <x:c r="C1344" s="87" t="n">
        <x:v>0</x:v>
      </x:c>
      <x:c r="D1344" s="85" t="s">
        <x:v>132</x:v>
      </x:c>
      <x:c r="E1344" s="87" t="n">
        <x:v>1</x:v>
      </x:c>
      <x:c r="F1344" s="87" t="n">
        <x:v>13</x:v>
      </x:c>
      <x:c r="G1344" s="87" t="n">
        <x:v>228.15384615384616</x:v>
      </x:c>
      <x:c r="H1344" s="87" t="n">
        <x:v>0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538</x:v>
      </x:c>
      <x:c r="BC1344" s="87" t="n">
        <x:v>508</x:v>
      </x:c>
      <x:c r="BD1344" s="87" t="n">
        <x:v>537.3846435546875</x:v>
      </x:c>
      <x:c r="BE1344" s="87" t="n">
        <x:v>506.23077392578125</x:v>
      </x:c>
      <x:c r="BF1344" s="85" t="s">
        <x:v>133</x:v>
      </x:c>
      <x:c r="BG1344" s="85" t="s">
        <x:v>133</x:v>
      </x:c>
    </x:row>
    <x:row r="1345">
      <x:c r="B1345" s="88" t="n">
        <x:v>1341</x:v>
      </x:c>
      <x:c r="C1345" s="87" t="n">
        <x:v>0</x:v>
      </x:c>
      <x:c r="D1345" s="85" t="s">
        <x:v>132</x:v>
      </x:c>
      <x:c r="E1345" s="87" t="n">
        <x:v>1</x:v>
      </x:c>
      <x:c r="F1345" s="87" t="n">
        <x:v>17</x:v>
      </x:c>
      <x:c r="G1345" s="87" t="n">
        <x:v>233.41176470588235</x:v>
      </x:c>
      <x:c r="H1345" s="87" t="n">
        <x:v>0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82.35294117647058</x:v>
      </x:c>
      <x:c r="AH1345" s="87" t="n">
        <x:v>0</x:v>
      </x:c>
      <x:c r="AI1345" s="87" t="n">
        <x:v>14</x:v>
      </x:c>
      <x:c r="AJ1345" s="87" t="n">
        <x:v>0</x:v>
      </x:c>
      <x:c r="AK1345" s="87" t="n">
        <x:v>0.82352941176470584</x:v>
      </x:c>
      <x:c r="AL1345" s="87" t="n">
        <x:v>0</x:v>
      </x:c>
      <x:c r="AM1345" s="87" t="n">
        <x:v>140.42857142857142</x:v>
      </x:c>
      <x:c r="AN1345" s="87" t="n">
        <x:v>0</x:v>
      </x:c>
      <x:c r="AO1345" s="87" t="n">
        <x:v>1966</x:v>
      </x:c>
      <x:c r="AP1345" s="87" t="n">
        <x:v>0</x:v>
      </x:c>
      <x:c r="AQ1345" s="87" t="n">
        <x:v>2600.4175824175832</x:v>
      </x:c>
      <x:c r="AR1345" s="87" t="n">
        <x:v>0</x:v>
      </x:c>
      <x:c r="AS1345" s="87" t="n">
        <x:v>236</x:v>
      </x:c>
      <x:c r="AT1345" s="87" t="n">
        <x:v>0</x:v>
      </x:c>
      <x:c r="AU1345" s="87" t="n">
        <x:v>65</x:v>
      </x:c>
      <x:c r="AV1345" s="87" t="n">
        <x:v>0</x:v>
      </x:c>
      <x:c r="AW1345" s="87" t="n">
        <x:v>140.42857142857142</x:v>
      </x:c>
      <x:c r="AX1345" s="87" t="n">
        <x:v>0</x:v>
      </x:c>
      <x:c r="AY1345" s="87" t="n">
        <x:v>1966</x:v>
      </x:c>
      <x:c r="AZ1345" s="87" t="n">
        <x:v>0</x:v>
      </x:c>
      <x:c r="BA1345" s="87" t="n">
        <x:v>2600.4175824175832</x:v>
      </x:c>
      <x:c r="BB1345" s="87" t="n">
        <x:v>662</x:v>
      </x:c>
      <x:c r="BC1345" s="87" t="n">
        <x:v>509</x:v>
      </x:c>
      <x:c r="BD1345" s="87" t="n">
        <x:v>661.4117431640625</x:v>
      </x:c>
      <x:c r="BE1345" s="87" t="n">
        <x:v>507.17648315429688</x:v>
      </x:c>
      <x:c r="BF1345" s="85" t="s">
        <x:v>133</x:v>
      </x:c>
      <x:c r="BG1345" s="85" t="s">
        <x:v>133</x:v>
      </x:c>
    </x:row>
    <x:row r="1346">
      <x:c r="B1346" s="88" t="n">
        <x:v>1342</x:v>
      </x:c>
      <x:c r="C1346" s="87" t="n">
        <x:v>0</x:v>
      </x:c>
      <x:c r="D1346" s="85" t="s">
        <x:v>132</x:v>
      </x:c>
      <x:c r="E1346" s="87" t="n">
        <x:v>1</x:v>
      </x:c>
      <x:c r="F1346" s="87" t="n">
        <x:v>13</x:v>
      </x:c>
      <x:c r="G1346" s="87" t="n">
        <x:v>245.07692307692307</x:v>
      </x:c>
      <x:c r="H1346" s="87" t="n">
        <x:v>0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500</x:v>
      </x:c>
      <x:c r="BC1346" s="87" t="n">
        <x:v>510</x:v>
      </x:c>
      <x:c r="BD1346" s="87" t="n">
        <x:v>499</x:v>
      </x:c>
      <x:c r="BE1346" s="87" t="n">
        <x:v>508</x:v>
      </x:c>
      <x:c r="BF1346" s="85" t="s">
        <x:v>133</x:v>
      </x:c>
      <x:c r="BG1346" s="85" t="s">
        <x:v>133</x:v>
      </x:c>
    </x:row>
    <x:row r="1347">
      <x:c r="B1347" s="88" t="n">
        <x:v>1343</x:v>
      </x:c>
      <x:c r="C1347" s="87" t="n">
        <x:v>0</x:v>
      </x:c>
      <x:c r="D1347" s="85" t="s">
        <x:v>132</x:v>
      </x:c>
      <x:c r="E1347" s="87" t="n">
        <x:v>1</x:v>
      </x:c>
      <x:c r="F1347" s="87" t="n">
        <x:v>13</x:v>
      </x:c>
      <x:c r="G1347" s="87" t="n">
        <x:v>232</x:v>
      </x:c>
      <x:c r="H1347" s="87" t="n">
        <x:v>0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84.615384615384613</x:v>
      </x:c>
      <x:c r="AH1347" s="87" t="n">
        <x:v>0</x:v>
      </x:c>
      <x:c r="AI1347" s="87" t="n">
        <x:v>11</x:v>
      </x:c>
      <x:c r="AJ1347" s="87" t="n">
        <x:v>0</x:v>
      </x:c>
      <x:c r="AK1347" s="87" t="n">
        <x:v>0.84615384615384615</x:v>
      </x:c>
      <x:c r="AL1347" s="87" t="n">
        <x:v>0</x:v>
      </x:c>
      <x:c r="AM1347" s="87" t="n">
        <x:v>154.90909090909091</x:v>
      </x:c>
      <x:c r="AN1347" s="87" t="n">
        <x:v>0</x:v>
      </x:c>
      <x:c r="AO1347" s="87" t="n">
        <x:v>1704</x:v>
      </x:c>
      <x:c r="AP1347" s="87" t="n">
        <x:v>0</x:v>
      </x:c>
      <x:c r="AQ1347" s="87" t="n">
        <x:v>2830.2909090909116</x:v>
      </x:c>
      <x:c r="AR1347" s="87" t="n">
        <x:v>0</x:v>
      </x:c>
      <x:c r="AS1347" s="87" t="n">
        <x:v>255</x:v>
      </x:c>
      <x:c r="AT1347" s="87" t="n">
        <x:v>0</x:v>
      </x:c>
      <x:c r="AU1347" s="87" t="n">
        <x:v>70</x:v>
      </x:c>
      <x:c r="AV1347" s="87" t="n">
        <x:v>0</x:v>
      </x:c>
      <x:c r="AW1347" s="87" t="n">
        <x:v>154.90909090909091</x:v>
      </x:c>
      <x:c r="AX1347" s="87" t="n">
        <x:v>0</x:v>
      </x:c>
      <x:c r="AY1347" s="87" t="n">
        <x:v>1704</x:v>
      </x:c>
      <x:c r="AZ1347" s="87" t="n">
        <x:v>0</x:v>
      </x:c>
      <x:c r="BA1347" s="87" t="n">
        <x:v>2830.2909090909116</x:v>
      </x:c>
      <x:c r="BB1347" s="87" t="n">
        <x:v>518</x:v>
      </x:c>
      <x:c r="BC1347" s="87" t="n">
        <x:v>510</x:v>
      </x:c>
      <x:c r="BD1347" s="87" t="n">
        <x:v>517</x:v>
      </x:c>
      <x:c r="BE1347" s="87" t="n">
        <x:v>508</x:v>
      </x:c>
      <x:c r="BF1347" s="85" t="s">
        <x:v>133</x:v>
      </x:c>
      <x:c r="BG1347" s="85" t="s">
        <x:v>133</x:v>
      </x:c>
    </x:row>
    <x:row r="1348">
      <x:c r="B1348" s="88" t="n">
        <x:v>1344</x:v>
      </x:c>
      <x:c r="C1348" s="87" t="n">
        <x:v>0</x:v>
      </x:c>
      <x:c r="D1348" s="85" t="s">
        <x:v>132</x:v>
      </x:c>
      <x:c r="E1348" s="87" t="n">
        <x:v>1</x:v>
      </x:c>
      <x:c r="F1348" s="87" t="n">
        <x:v>11</x:v>
      </x:c>
      <x:c r="G1348" s="87" t="n">
        <x:v>230</x:v>
      </x:c>
      <x:c r="H1348" s="87" t="n">
        <x:v>0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465</x:v>
      </x:c>
      <x:c r="BC1348" s="87" t="n">
        <x:v>512</x:v>
      </x:c>
      <x:c r="BD1348" s="87" t="n">
        <x:v>464.27273559570312</x:v>
      </x:c>
      <x:c r="BE1348" s="87" t="n">
        <x:v>509.18182373046875</x:v>
      </x:c>
      <x:c r="BF1348" s="85" t="s">
        <x:v>133</x:v>
      </x:c>
      <x:c r="BG1348" s="85" t="s">
        <x:v>133</x:v>
      </x:c>
    </x:row>
    <x:row r="1349">
      <x:c r="B1349" s="88" t="n">
        <x:v>1345</x:v>
      </x:c>
      <x:c r="C1349" s="87" t="n">
        <x:v>0</x:v>
      </x:c>
      <x:c r="D1349" s="85" t="s">
        <x:v>132</x:v>
      </x:c>
      <x:c r="E1349" s="87" t="n">
        <x:v>1</x:v>
      </x:c>
      <x:c r="F1349" s="87" t="n">
        <x:v>16</x:v>
      </x:c>
      <x:c r="G1349" s="87" t="n">
        <x:v>250.5</x:v>
      </x:c>
      <x:c r="H1349" s="87" t="n">
        <x:v>0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558</x:v>
      </x:c>
      <x:c r="BC1349" s="87" t="n">
        <x:v>512</x:v>
      </x:c>
      <x:c r="BD1349" s="87" t="n">
        <x:v>557.5</x:v>
      </x:c>
      <x:c r="BE1349" s="87" t="n">
        <x:v>509.625</x:v>
      </x:c>
      <x:c r="BF1349" s="85" t="s">
        <x:v>133</x:v>
      </x:c>
      <x:c r="BG1349" s="85" t="s">
        <x:v>133</x:v>
      </x:c>
    </x:row>
    <x:row r="1350">
      <x:c r="B1350" s="88" t="n">
        <x:v>1346</x:v>
      </x:c>
      <x:c r="C1350" s="87" t="n">
        <x:v>0</x:v>
      </x:c>
      <x:c r="D1350" s="85" t="s">
        <x:v>132</x:v>
      </x:c>
      <x:c r="E1350" s="87" t="n">
        <x:v>1</x:v>
      </x:c>
      <x:c r="F1350" s="87" t="n">
        <x:v>14</x:v>
      </x:c>
      <x:c r="G1350" s="87" t="n">
        <x:v>225.28571428571428</x:v>
      </x:c>
      <x:c r="H1350" s="87" t="n">
        <x:v>0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100</x:v>
      </x:c>
      <x:c r="AH1350" s="87" t="n">
        <x:v>0</x:v>
      </x:c>
      <x:c r="AI1350" s="87" t="n">
        <x:v>14</x:v>
      </x:c>
      <x:c r="AJ1350" s="87" t="n">
        <x:v>0</x:v>
      </x:c>
      <x:c r="AK1350" s="87" t="n">
        <x:v>1</x:v>
      </x:c>
      <x:c r="AL1350" s="87" t="n">
        <x:v>0</x:v>
      </x:c>
      <x:c r="AM1350" s="87" t="n">
        <x:v>255</x:v>
      </x:c>
      <x:c r="AN1350" s="87" t="n">
        <x:v>0</x:v>
      </x:c>
      <x:c r="AO1350" s="87" t="n">
        <x:v>3570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255</x:v>
      </x:c>
      <x:c r="AT1350" s="87" t="n">
        <x:v>0</x:v>
      </x:c>
      <x:c r="AU1350" s="87" t="n">
        <x:v>255</x:v>
      </x:c>
      <x:c r="AV1350" s="87" t="n">
        <x:v>0</x:v>
      </x:c>
      <x:c r="AW1350" s="87" t="n">
        <x:v>255</x:v>
      </x:c>
      <x:c r="AX1350" s="87" t="n">
        <x:v>0</x:v>
      </x:c>
      <x:c r="AY1350" s="87" t="n">
        <x:v>3570</x:v>
      </x:c>
      <x:c r="AZ1350" s="87" t="n">
        <x:v>0</x:v>
      </x:c>
      <x:c r="BA1350" s="87" t="n">
        <x:v>0</x:v>
      </x:c>
      <x:c r="BB1350" s="87" t="n">
        <x:v>619</x:v>
      </x:c>
      <x:c r="BC1350" s="87" t="n">
        <x:v>512</x:v>
      </x:c>
      <x:c r="BD1350" s="87" t="n">
        <x:v>618.5</x:v>
      </x:c>
      <x:c r="BE1350" s="87" t="n">
        <x:v>510.07144165039063</x:v>
      </x:c>
      <x:c r="BF1350" s="85" t="s">
        <x:v>133</x:v>
      </x:c>
      <x:c r="BG1350" s="85" t="s">
        <x:v>133</x:v>
      </x:c>
    </x:row>
    <x:row r="1351">
      <x:c r="B1351" s="88" t="n">
        <x:v>1347</x:v>
      </x:c>
      <x:c r="C1351" s="87" t="n">
        <x:v>0</x:v>
      </x:c>
      <x:c r="D1351" s="85" t="s">
        <x:v>132</x:v>
      </x:c>
      <x:c r="E1351" s="87" t="n">
        <x:v>1</x:v>
      </x:c>
      <x:c r="F1351" s="87" t="n">
        <x:v>24</x:v>
      </x:c>
      <x:c r="G1351" s="87" t="n">
        <x:v>239.41666666666666</x:v>
      </x:c>
      <x:c r="H1351" s="87" t="n">
        <x:v>0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679</x:v>
      </x:c>
      <x:c r="BC1351" s="87" t="n">
        <x:v>514</x:v>
      </x:c>
      <x:c r="BD1351" s="87" t="n">
        <x:v>680.33331298828125</x:v>
      </x:c>
      <x:c r="BE1351" s="87" t="n">
        <x:v>510.54165649414062</x:v>
      </x:c>
      <x:c r="BF1351" s="85" t="s">
        <x:v>133</x:v>
      </x:c>
      <x:c r="BG1351" s="85" t="s">
        <x:v>133</x:v>
      </x:c>
    </x:row>
    <x:row r="1352">
      <x:c r="B1352" s="88" t="n">
        <x:v>1348</x:v>
      </x:c>
      <x:c r="C1352" s="87" t="n">
        <x:v>0</x:v>
      </x:c>
      <x:c r="D1352" s="85" t="s">
        <x:v>132</x:v>
      </x:c>
      <x:c r="E1352" s="87" t="n">
        <x:v>1</x:v>
      </x:c>
      <x:c r="F1352" s="87" t="n">
        <x:v>12</x:v>
      </x:c>
      <x:c r="G1352" s="87" t="n">
        <x:v>231.16666666666666</x:v>
      </x:c>
      <x:c r="H1352" s="87" t="n">
        <x:v>0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533</x:v>
      </x:c>
      <x:c r="BC1352" s="87" t="n">
        <x:v>513</x:v>
      </x:c>
      <x:c r="BD1352" s="87" t="n">
        <x:v>532.41668701171875</x:v>
      </x:c>
      <x:c r="BE1352" s="87" t="n">
        <x:v>511.25</x:v>
      </x:c>
      <x:c r="BF1352" s="85" t="s">
        <x:v>133</x:v>
      </x:c>
      <x:c r="BG1352" s="85" t="s">
        <x:v>133</x:v>
      </x:c>
    </x:row>
    <x:row r="1353">
      <x:c r="B1353" s="88" t="n">
        <x:v>1349</x:v>
      </x:c>
      <x:c r="C1353" s="87" t="n">
        <x:v>0</x:v>
      </x:c>
      <x:c r="D1353" s="85" t="s">
        <x:v>132</x:v>
      </x:c>
      <x:c r="E1353" s="87" t="n">
        <x:v>1</x:v>
      </x:c>
      <x:c r="F1353" s="87" t="n">
        <x:v>44</x:v>
      </x:c>
      <x:c r="G1353" s="87" t="n">
        <x:v>245.02272727272728</x:v>
      </x:c>
      <x:c r="H1353" s="87" t="n">
        <x:v>0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538</x:v>
      </x:c>
      <x:c r="BC1353" s="87" t="n">
        <x:v>517</x:v>
      </x:c>
      <x:c r="BD1353" s="87" t="n">
        <x:v>540.09088134765625</x:v>
      </x:c>
      <x:c r="BE1353" s="87" t="n">
        <x:v>513.1363525390625</x:v>
      </x:c>
      <x:c r="BF1353" s="85" t="s">
        <x:v>133</x:v>
      </x:c>
      <x:c r="BG1353" s="85" t="s">
        <x:v>133</x:v>
      </x:c>
    </x:row>
    <x:row r="1354">
      <x:c r="B1354" s="88" t="n">
        <x:v>1350</x:v>
      </x:c>
      <x:c r="C1354" s="87" t="n">
        <x:v>0</x:v>
      </x:c>
      <x:c r="D1354" s="85" t="s">
        <x:v>132</x:v>
      </x:c>
      <x:c r="E1354" s="87" t="n">
        <x:v>1</x:v>
      </x:c>
      <x:c r="F1354" s="87" t="n">
        <x:v>10</x:v>
      </x:c>
      <x:c r="G1354" s="87" t="n">
        <x:v>240.6</x:v>
      </x:c>
      <x:c r="H1354" s="87" t="n">
        <x:v>0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10</x:v>
      </x:c>
      <x:c r="AH1354" s="87" t="n">
        <x:v>0</x:v>
      </x:c>
      <x:c r="AI1354" s="87" t="n">
        <x:v>1</x:v>
      </x:c>
      <x:c r="AJ1354" s="87" t="n">
        <x:v>0</x:v>
      </x:c>
      <x:c r="AK1354" s="87" t="n">
        <x:v>0.1</x:v>
      </x:c>
      <x:c r="AL1354" s="87" t="n">
        <x:v>0</x:v>
      </x:c>
      <x:c r="AM1354" s="87" t="n">
        <x:v>67</x:v>
      </x:c>
      <x:c r="AN1354" s="87" t="n">
        <x:v>0</x:v>
      </x:c>
      <x:c r="AO1354" s="87" t="n">
        <x:v>67</x:v>
      </x:c>
      <x:c r="AP1354" s="87" t="n">
        <x:v>0</x:v>
      </x:c>
      <x:c r="AQ1354" s="87" t="n">
        <x:v>0</x:v>
      </x:c>
      <x:c r="AR1354" s="87" t="n">
        <x:v>0</x:v>
      </x:c>
      <x:c r="AS1354" s="87" t="n">
        <x:v>67</x:v>
      </x:c>
      <x:c r="AT1354" s="87" t="n">
        <x:v>0</x:v>
      </x:c>
      <x:c r="AU1354" s="87" t="n">
        <x:v>67</x:v>
      </x:c>
      <x:c r="AV1354" s="87" t="n">
        <x:v>0</x:v>
      </x:c>
      <x:c r="AW1354" s="87" t="n">
        <x:v>67</x:v>
      </x:c>
      <x:c r="AX1354" s="87" t="n">
        <x:v>0</x:v>
      </x:c>
      <x:c r="AY1354" s="87" t="n">
        <x:v>67</x:v>
      </x:c>
      <x:c r="AZ1354" s="87" t="n">
        <x:v>0</x:v>
      </x:c>
      <x:c r="BA1354" s="87" t="n">
        <x:v>0</x:v>
      </x:c>
      <x:c r="BB1354" s="87" t="n">
        <x:v>645</x:v>
      </x:c>
      <x:c r="BC1354" s="87" t="n">
        <x:v>513</x:v>
      </x:c>
      <x:c r="BD1354" s="87" t="n">
        <x:v>645.5999755859375</x:v>
      </x:c>
      <x:c r="BE1354" s="87" t="n">
        <x:v>511.10000610351562</x:v>
      </x:c>
      <x:c r="BF1354" s="85" t="s">
        <x:v>133</x:v>
      </x:c>
      <x:c r="BG1354" s="85" t="s">
        <x:v>133</x:v>
      </x:c>
    </x:row>
    <x:row r="1355">
      <x:c r="B1355" s="88" t="n">
        <x:v>1351</x:v>
      </x:c>
      <x:c r="C1355" s="87" t="n">
        <x:v>0</x:v>
      </x:c>
      <x:c r="D1355" s="85" t="s">
        <x:v>132</x:v>
      </x:c>
      <x:c r="E1355" s="87" t="n">
        <x:v>1</x:v>
      </x:c>
      <x:c r="F1355" s="87" t="n">
        <x:v>25</x:v>
      </x:c>
      <x:c r="G1355" s="87" t="n">
        <x:v>229.92</x:v>
      </x:c>
      <x:c r="H1355" s="87" t="n">
        <x:v>0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667</x:v>
      </x:c>
      <x:c r="BC1355" s="87" t="n">
        <x:v>517</x:v>
      </x:c>
      <x:c r="BD1355" s="87" t="n">
        <x:v>665.84002685546875</x:v>
      </x:c>
      <x:c r="BE1355" s="87" t="n">
        <x:v>513.47998046875</x:v>
      </x:c>
      <x:c r="BF1355" s="85" t="s">
        <x:v>133</x:v>
      </x:c>
      <x:c r="BG1355" s="85" t="s">
        <x:v>133</x:v>
      </x:c>
    </x:row>
    <x:row r="1356">
      <x:c r="B1356" s="88" t="n">
        <x:v>1352</x:v>
      </x:c>
      <x:c r="C1356" s="87" t="n">
        <x:v>0</x:v>
      </x:c>
      <x:c r="D1356" s="85" t="s">
        <x:v>132</x:v>
      </x:c>
      <x:c r="E1356" s="87" t="n">
        <x:v>1</x:v>
      </x:c>
      <x:c r="F1356" s="87" t="n">
        <x:v>23</x:v>
      </x:c>
      <x:c r="G1356" s="87" t="n">
        <x:v>243.08695652173913</x:v>
      </x:c>
      <x:c r="H1356" s="87" t="n">
        <x:v>0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56.521739130434781</x:v>
      </x:c>
      <x:c r="AH1356" s="87" t="n">
        <x:v>0</x:v>
      </x:c>
      <x:c r="AI1356" s="87" t="n">
        <x:v>13</x:v>
      </x:c>
      <x:c r="AJ1356" s="87" t="n">
        <x:v>0</x:v>
      </x:c>
      <x:c r="AK1356" s="87" t="n">
        <x:v>0.56521739130434778</x:v>
      </x:c>
      <x:c r="AL1356" s="87" t="n">
        <x:v>0</x:v>
      </x:c>
      <x:c r="AM1356" s="87" t="n">
        <x:v>188.69230769230768</x:v>
      </x:c>
      <x:c r="AN1356" s="87" t="n">
        <x:v>0</x:v>
      </x:c>
      <x:c r="AO1356" s="87" t="n">
        <x:v>2453</x:v>
      </x:c>
      <x:c r="AP1356" s="87" t="n">
        <x:v>0</x:v>
      </x:c>
      <x:c r="AQ1356" s="87" t="n">
        <x:v>4730.5641025641044</x:v>
      </x:c>
      <x:c r="AR1356" s="87" t="n">
        <x:v>0</x:v>
      </x:c>
      <x:c r="AS1356" s="87" t="n">
        <x:v>255</x:v>
      </x:c>
      <x:c r="AT1356" s="87" t="n">
        <x:v>0</x:v>
      </x:c>
      <x:c r="AU1356" s="87" t="n">
        <x:v>66</x:v>
      </x:c>
      <x:c r="AV1356" s="87" t="n">
        <x:v>0</x:v>
      </x:c>
      <x:c r="AW1356" s="87" t="n">
        <x:v>188.69230769230768</x:v>
      </x:c>
      <x:c r="AX1356" s="87" t="n">
        <x:v>0</x:v>
      </x:c>
      <x:c r="AY1356" s="87" t="n">
        <x:v>2453</x:v>
      </x:c>
      <x:c r="AZ1356" s="87" t="n">
        <x:v>0</x:v>
      </x:c>
      <x:c r="BA1356" s="87" t="n">
        <x:v>4730.5641025641044</x:v>
      </x:c>
      <x:c r="BB1356" s="87" t="n">
        <x:v>597</x:v>
      </x:c>
      <x:c r="BC1356" s="87" t="n">
        <x:v>517</x:v>
      </x:c>
      <x:c r="BD1356" s="87" t="n">
        <x:v>595.56524658203125</x:v>
      </x:c>
      <x:c r="BE1356" s="87" t="n">
        <x:v>513.95654296875</x:v>
      </x:c>
      <x:c r="BF1356" s="85" t="s">
        <x:v>133</x:v>
      </x:c>
      <x:c r="BG1356" s="85" t="s">
        <x:v>133</x:v>
      </x:c>
    </x:row>
    <x:row r="1357">
      <x:c r="B1357" s="88" t="n">
        <x:v>1353</x:v>
      </x:c>
      <x:c r="C1357" s="87" t="n">
        <x:v>0</x:v>
      </x:c>
      <x:c r="D1357" s="85" t="s">
        <x:v>132</x:v>
      </x:c>
      <x:c r="E1357" s="87" t="n">
        <x:v>1</x:v>
      </x:c>
      <x:c r="F1357" s="87" t="n">
        <x:v>14</x:v>
      </x:c>
      <x:c r="G1357" s="87" t="n">
        <x:v>228.71428571428572</x:v>
      </x:c>
      <x:c r="H1357" s="87" t="n">
        <x:v>0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549</x:v>
      </x:c>
      <x:c r="BC1357" s="87" t="n">
        <x:v>516</x:v>
      </x:c>
      <x:c r="BD1357" s="87" t="n">
        <x:v>548.5</x:v>
      </x:c>
      <x:c r="BE1357" s="87" t="n">
        <x:v>514.14288330078125</x:v>
      </x:c>
      <x:c r="BF1357" s="85" t="s">
        <x:v>133</x:v>
      </x:c>
      <x:c r="BG1357" s="85" t="s">
        <x:v>133</x:v>
      </x:c>
    </x:row>
    <x:row r="1358">
      <x:c r="B1358" s="88" t="n">
        <x:v>1354</x:v>
      </x:c>
      <x:c r="C1358" s="87" t="n">
        <x:v>0</x:v>
      </x:c>
      <x:c r="D1358" s="85" t="s">
        <x:v>132</x:v>
      </x:c>
      <x:c r="E1358" s="87" t="n">
        <x:v>1</x:v>
      </x:c>
      <x:c r="F1358" s="87" t="n">
        <x:v>10</x:v>
      </x:c>
      <x:c r="G1358" s="87" t="n">
        <x:v>244.8</x:v>
      </x:c>
      <x:c r="H1358" s="87" t="n">
        <x:v>0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553</x:v>
      </x:c>
      <x:c r="BC1358" s="87" t="n">
        <x:v>515</x:v>
      </x:c>
      <x:c r="BD1358" s="87" t="n">
        <x:v>552.20001220703125</x:v>
      </x:c>
      <x:c r="BE1358" s="87" t="n">
        <x:v>513.29998779296875</x:v>
      </x:c>
      <x:c r="BF1358" s="85" t="s">
        <x:v>133</x:v>
      </x:c>
      <x:c r="BG1358" s="85" t="s">
        <x:v>133</x:v>
      </x:c>
    </x:row>
    <x:row r="1359">
      <x:c r="B1359" s="88" t="n">
        <x:v>1355</x:v>
      </x:c>
      <x:c r="C1359" s="87" t="n">
        <x:v>0</x:v>
      </x:c>
      <x:c r="D1359" s="85" t="s">
        <x:v>132</x:v>
      </x:c>
      <x:c r="E1359" s="87" t="n">
        <x:v>1</x:v>
      </x:c>
      <x:c r="F1359" s="87" t="n">
        <x:v>11</x:v>
      </x:c>
      <x:c r="G1359" s="87" t="n">
        <x:v>251.81818181818181</x:v>
      </x:c>
      <x:c r="H1359" s="87" t="n">
        <x:v>0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660</x:v>
      </x:c>
      <x:c r="BC1359" s="87" t="n">
        <x:v>514</x:v>
      </x:c>
      <x:c r="BD1359" s="87" t="n">
        <x:v>658.3636474609375</x:v>
      </x:c>
      <x:c r="BE1359" s="87" t="n">
        <x:v>513.09088134765625</x:v>
      </x:c>
      <x:c r="BF1359" s="85" t="s">
        <x:v>133</x:v>
      </x:c>
      <x:c r="BG1359" s="85" t="s">
        <x:v>133</x:v>
      </x:c>
    </x:row>
    <x:row r="1360">
      <x:c r="B1360" s="88" t="n">
        <x:v>1356</x:v>
      </x:c>
      <x:c r="C1360" s="87" t="n">
        <x:v>0</x:v>
      </x:c>
      <x:c r="D1360" s="85" t="s">
        <x:v>132</x:v>
      </x:c>
      <x:c r="E1360" s="87" t="n">
        <x:v>1</x:v>
      </x:c>
      <x:c r="F1360" s="87" t="n">
        <x:v>27</x:v>
      </x:c>
      <x:c r="G1360" s="87" t="n">
        <x:v>240.07407407407408</x:v>
      </x:c>
      <x:c r="H1360" s="87" t="n">
        <x:v>0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571</x:v>
      </x:c>
      <x:c r="BC1360" s="87" t="n">
        <x:v>520</x:v>
      </x:c>
      <x:c r="BD1360" s="87" t="n">
        <x:v>569.888916015625</x:v>
      </x:c>
      <x:c r="BE1360" s="87" t="n">
        <x:v>516.4444580078125</x:v>
      </x:c>
      <x:c r="BF1360" s="85" t="s">
        <x:v>133</x:v>
      </x:c>
      <x:c r="BG1360" s="85" t="s">
        <x:v>133</x:v>
      </x:c>
    </x:row>
    <x:row r="1361">
      <x:c r="B1361" s="88" t="n">
        <x:v>1357</x:v>
      </x:c>
      <x:c r="C1361" s="87" t="n">
        <x:v>0</x:v>
      </x:c>
      <x:c r="D1361" s="85" t="s">
        <x:v>132</x:v>
      </x:c>
      <x:c r="E1361" s="87" t="n">
        <x:v>1</x:v>
      </x:c>
      <x:c r="F1361" s="87" t="n">
        <x:v>16</x:v>
      </x:c>
      <x:c r="G1361" s="87" t="n">
        <x:v>242.75</x:v>
      </x:c>
      <x:c r="H1361" s="87" t="n">
        <x:v>0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520</x:v>
      </x:c>
      <x:c r="BC1361" s="87" t="n">
        <x:v>518</x:v>
      </x:c>
      <x:c r="BD1361" s="87" t="n">
        <x:v>519.3125</x:v>
      </x:c>
      <x:c r="BE1361" s="87" t="n">
        <x:v>515.9375</x:v>
      </x:c>
      <x:c r="BF1361" s="85" t="s">
        <x:v>133</x:v>
      </x:c>
      <x:c r="BG1361" s="85" t="s">
        <x:v>133</x:v>
      </x:c>
    </x:row>
    <x:row r="1362">
      <x:c r="B1362" s="88" t="n">
        <x:v>1358</x:v>
      </x:c>
      <x:c r="C1362" s="87" t="n">
        <x:v>0</x:v>
      </x:c>
      <x:c r="D1362" s="85" t="s">
        <x:v>132</x:v>
      </x:c>
      <x:c r="E1362" s="87" t="n">
        <x:v>1</x:v>
      </x:c>
      <x:c r="F1362" s="87" t="n">
        <x:v>35</x:v>
      </x:c>
      <x:c r="G1362" s="87" t="n">
        <x:v>241.8</x:v>
      </x:c>
      <x:c r="H1362" s="87" t="n">
        <x:v>0</x:v>
      </x:c>
      <x:c r="I1362" s="87" t="n">
        <x:v>1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54.285714285714285</x:v>
      </x:c>
      <x:c r="AH1362" s="87" t="n">
        <x:v>0</x:v>
      </x:c>
      <x:c r="AI1362" s="87" t="n">
        <x:v>19</x:v>
      </x:c>
      <x:c r="AJ1362" s="87" t="n">
        <x:v>0</x:v>
      </x:c>
      <x:c r="AK1362" s="87" t="n">
        <x:v>0.54285714285714282</x:v>
      </x:c>
      <x:c r="AL1362" s="87" t="n">
        <x:v>0</x:v>
      </x:c>
      <x:c r="AM1362" s="87" t="n">
        <x:v>123.21052631578948</x:v>
      </x:c>
      <x:c r="AN1362" s="87" t="n">
        <x:v>0</x:v>
      </x:c>
      <x:c r="AO1362" s="87" t="n">
        <x:v>2341</x:v>
      </x:c>
      <x:c r="AP1362" s="87" t="n">
        <x:v>0</x:v>
      </x:c>
      <x:c r="AQ1362" s="87" t="n">
        <x:v>2939.2865497076032</x:v>
      </x:c>
      <x:c r="AR1362" s="87" t="n">
        <x:v>0</x:v>
      </x:c>
      <x:c r="AS1362" s="87" t="n">
        <x:v>255</x:v>
      </x:c>
      <x:c r="AT1362" s="87" t="n">
        <x:v>0</x:v>
      </x:c>
      <x:c r="AU1362" s="87" t="n">
        <x:v>63</x:v>
      </x:c>
      <x:c r="AV1362" s="87" t="n">
        <x:v>0</x:v>
      </x:c>
      <x:c r="AW1362" s="87" t="n">
        <x:v>123.21052631578948</x:v>
      </x:c>
      <x:c r="AX1362" s="87" t="n">
        <x:v>0</x:v>
      </x:c>
      <x:c r="AY1362" s="87" t="n">
        <x:v>2341</x:v>
      </x:c>
      <x:c r="AZ1362" s="87" t="n">
        <x:v>0</x:v>
      </x:c>
      <x:c r="BA1362" s="87" t="n">
        <x:v>2939.2865497076032</x:v>
      </x:c>
      <x:c r="BB1362" s="87" t="n">
        <x:v>585</x:v>
      </x:c>
      <x:c r="BC1362" s="87" t="n">
        <x:v>523</x:v>
      </x:c>
      <x:c r="BD1362" s="87" t="n">
        <x:v>584.5142822265625</x:v>
      </x:c>
      <x:c r="BE1362" s="87" t="n">
        <x:v>518.94287109375</x:v>
      </x:c>
      <x:c r="BF1362" s="85" t="s">
        <x:v>133</x:v>
      </x:c>
      <x:c r="BG1362" s="85" t="s">
        <x:v>133</x:v>
      </x:c>
    </x:row>
    <x:row r="1363">
      <x:c r="B1363" s="88" t="n">
        <x:v>1359</x:v>
      </x:c>
      <x:c r="C1363" s="87" t="n">
        <x:v>0</x:v>
      </x:c>
      <x:c r="D1363" s="85" t="s">
        <x:v>132</x:v>
      </x:c>
      <x:c r="E1363" s="87" t="n">
        <x:v>1</x:v>
      </x:c>
      <x:c r="F1363" s="87" t="n">
        <x:v>11</x:v>
      </x:c>
      <x:c r="G1363" s="87" t="n">
        <x:v>242.18181818181819</x:v>
      </x:c>
      <x:c r="H1363" s="87" t="n">
        <x:v>0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623</x:v>
      </x:c>
      <x:c r="BC1363" s="87" t="n">
        <x:v>517</x:v>
      </x:c>
      <x:c r="BD1363" s="87" t="n">
        <x:v>622.09088134765625</x:v>
      </x:c>
      <x:c r="BE1363" s="87" t="n">
        <x:v>515.6363525390625</x:v>
      </x:c>
      <x:c r="BF1363" s="85" t="s">
        <x:v>133</x:v>
      </x:c>
      <x:c r="BG1363" s="85" t="s">
        <x:v>133</x:v>
      </x:c>
    </x:row>
    <x:row r="1364">
      <x:c r="B1364" s="88" t="n">
        <x:v>1360</x:v>
      </x:c>
      <x:c r="C1364" s="87" t="n">
        <x:v>0</x:v>
      </x:c>
      <x:c r="D1364" s="85" t="s">
        <x:v>132</x:v>
      </x:c>
      <x:c r="E1364" s="87" t="n">
        <x:v>1</x:v>
      </x:c>
      <x:c r="F1364" s="87" t="n">
        <x:v>11</x:v>
      </x:c>
      <x:c r="G1364" s="87" t="n">
        <x:v>235.90909090909091</x:v>
      </x:c>
      <x:c r="H1364" s="87" t="n">
        <x:v>0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524</x:v>
      </x:c>
      <x:c r="BC1364" s="87" t="n">
        <x:v>519</x:v>
      </x:c>
      <x:c r="BD1364" s="87" t="n">
        <x:v>523.81817626953125</x:v>
      </x:c>
      <x:c r="BE1364" s="87" t="n">
        <x:v>516.727294921875</x:v>
      </x:c>
      <x:c r="BF1364" s="85" t="s">
        <x:v>133</x:v>
      </x:c>
      <x:c r="BG1364" s="85" t="s">
        <x:v>133</x:v>
      </x:c>
    </x:row>
    <x:row r="1365">
      <x:c r="B1365" s="88" t="n">
        <x:v>1361</x:v>
      </x:c>
      <x:c r="C1365" s="87" t="n">
        <x:v>0</x:v>
      </x:c>
      <x:c r="D1365" s="85" t="s">
        <x:v>132</x:v>
      </x:c>
      <x:c r="E1365" s="87" t="n">
        <x:v>1</x:v>
      </x:c>
      <x:c r="F1365" s="87" t="n">
        <x:v>17</x:v>
      </x:c>
      <x:c r="G1365" s="87" t="n">
        <x:v>233.64705882352942</x:v>
      </x:c>
      <x:c r="H1365" s="87" t="n">
        <x:v>0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100</x:v>
      </x:c>
      <x:c r="AH1365" s="87" t="n">
        <x:v>0</x:v>
      </x:c>
      <x:c r="AI1365" s="87" t="n">
        <x:v>17</x:v>
      </x:c>
      <x:c r="AJ1365" s="87" t="n">
        <x:v>0</x:v>
      </x:c>
      <x:c r="AK1365" s="87" t="n">
        <x:v>1</x:v>
      </x:c>
      <x:c r="AL1365" s="87" t="n">
        <x:v>0</x:v>
      </x:c>
      <x:c r="AM1365" s="87" t="n">
        <x:v>255</x:v>
      </x:c>
      <x:c r="AN1365" s="87" t="n">
        <x:v>0</x:v>
      </x:c>
      <x:c r="AO1365" s="87" t="n">
        <x:v>4335</x:v>
      </x:c>
      <x:c r="AP1365" s="87" t="n">
        <x:v>0</x:v>
      </x:c>
      <x:c r="AQ1365" s="87" t="n">
        <x:v>0</x:v>
      </x:c>
      <x:c r="AR1365" s="87" t="n">
        <x:v>0</x:v>
      </x:c>
      <x:c r="AS1365" s="87" t="n">
        <x:v>255</x:v>
      </x:c>
      <x:c r="AT1365" s="87" t="n">
        <x:v>0</x:v>
      </x:c>
      <x:c r="AU1365" s="87" t="n">
        <x:v>255</x:v>
      </x:c>
      <x:c r="AV1365" s="87" t="n">
        <x:v>0</x:v>
      </x:c>
      <x:c r="AW1365" s="87" t="n">
        <x:v>255</x:v>
      </x:c>
      <x:c r="AX1365" s="87" t="n">
        <x:v>0</x:v>
      </x:c>
      <x:c r="AY1365" s="87" t="n">
        <x:v>4335</x:v>
      </x:c>
      <x:c r="AZ1365" s="87" t="n">
        <x:v>0</x:v>
      </x:c>
      <x:c r="BA1365" s="87" t="n">
        <x:v>0</x:v>
      </x:c>
      <x:c r="BB1365" s="87" t="n">
        <x:v>644</x:v>
      </x:c>
      <x:c r="BC1365" s="87" t="n">
        <x:v>521</x:v>
      </x:c>
      <x:c r="BD1365" s="87" t="n">
        <x:v>643.23529052734375</x:v>
      </x:c>
      <x:c r="BE1365" s="87" t="n">
        <x:v>518.5294189453125</x:v>
      </x:c>
      <x:c r="BF1365" s="85" t="s">
        <x:v>133</x:v>
      </x:c>
      <x:c r="BG1365" s="85" t="s">
        <x:v>133</x:v>
      </x:c>
    </x:row>
    <x:row r="1366">
      <x:c r="B1366" s="88" t="n">
        <x:v>1362</x:v>
      </x:c>
      <x:c r="C1366" s="87" t="n">
        <x:v>0</x:v>
      </x:c>
      <x:c r="D1366" s="85" t="s">
        <x:v>132</x:v>
      </x:c>
      <x:c r="E1366" s="87" t="n">
        <x:v>1</x:v>
      </x:c>
      <x:c r="F1366" s="87" t="n">
        <x:v>13</x:v>
      </x:c>
      <x:c r="G1366" s="87" t="n">
        <x:v>228.07692307692307</x:v>
      </x:c>
      <x:c r="H1366" s="87" t="n">
        <x:v>0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515</x:v>
      </x:c>
      <x:c r="BC1366" s="87" t="n">
        <x:v>522</x:v>
      </x:c>
      <x:c r="BD1366" s="87" t="n">
        <x:v>514.5384521484375</x:v>
      </x:c>
      <x:c r="BE1366" s="87" t="n">
        <x:v>519.30767822265625</x:v>
      </x:c>
      <x:c r="BF1366" s="85" t="s">
        <x:v>133</x:v>
      </x:c>
      <x:c r="BG1366" s="85" t="s">
        <x:v>133</x:v>
      </x:c>
    </x:row>
    <x:row r="1367">
      <x:c r="B1367" s="88" t="n">
        <x:v>1363</x:v>
      </x:c>
      <x:c r="C1367" s="87" t="n">
        <x:v>0</x:v>
      </x:c>
      <x:c r="D1367" s="85" t="s">
        <x:v>132</x:v>
      </x:c>
      <x:c r="E1367" s="87" t="n">
        <x:v>1</x:v>
      </x:c>
      <x:c r="F1367" s="87" t="n">
        <x:v>23</x:v>
      </x:c>
      <x:c r="G1367" s="87" t="n">
        <x:v>246.2608695652174</x:v>
      </x:c>
      <x:c r="H1367" s="87" t="n">
        <x:v>0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662</x:v>
      </x:c>
      <x:c r="BC1367" s="87" t="n">
        <x:v>521</x:v>
      </x:c>
      <x:c r="BD1367" s="87" t="n">
        <x:v>658.91302490234375</x:v>
      </x:c>
      <x:c r="BE1367" s="87" t="n">
        <x:v>519.56524658203125</x:v>
      </x:c>
      <x:c r="BF1367" s="85" t="s">
        <x:v>133</x:v>
      </x:c>
      <x:c r="BG1367" s="85" t="s">
        <x:v>133</x:v>
      </x:c>
    </x:row>
    <x:row r="1368">
      <x:c r="B1368" s="88" t="n">
        <x:v>1364</x:v>
      </x:c>
      <x:c r="C1368" s="87" t="n">
        <x:v>0</x:v>
      </x:c>
      <x:c r="D1368" s="85" t="s">
        <x:v>132</x:v>
      </x:c>
      <x:c r="E1368" s="87" t="n">
        <x:v>1</x:v>
      </x:c>
      <x:c r="F1368" s="87" t="n">
        <x:v>12</x:v>
      </x:c>
      <x:c r="G1368" s="87" t="n">
        <x:v>229.91666666666666</x:v>
      </x:c>
      <x:c r="H1368" s="87" t="n">
        <x:v>0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547</x:v>
      </x:c>
      <x:c r="BC1368" s="87" t="n">
        <x:v>522</x:v>
      </x:c>
      <x:c r="BD1368" s="87" t="n">
        <x:v>547.58331298828125</x:v>
      </x:c>
      <x:c r="BE1368" s="87" t="n">
        <x:v>519.75</x:v>
      </x:c>
      <x:c r="BF1368" s="85" t="s">
        <x:v>133</x:v>
      </x:c>
      <x:c r="BG1368" s="85" t="s">
        <x:v>133</x:v>
      </x:c>
    </x:row>
    <x:row r="1369">
      <x:c r="B1369" s="88" t="n">
        <x:v>1365</x:v>
      </x:c>
      <x:c r="C1369" s="87" t="n">
        <x:v>0</x:v>
      </x:c>
      <x:c r="D1369" s="85" t="s">
        <x:v>132</x:v>
      </x:c>
      <x:c r="E1369" s="87" t="n">
        <x:v>1</x:v>
      </x:c>
      <x:c r="F1369" s="87" t="n">
        <x:v>12</x:v>
      </x:c>
      <x:c r="G1369" s="87" t="n">
        <x:v>246.08333333333334</x:v>
      </x:c>
      <x:c r="H1369" s="87" t="n">
        <x:v>0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564</x:v>
      </x:c>
      <x:c r="BC1369" s="87" t="n">
        <x:v>523</x:v>
      </x:c>
      <x:c r="BD1369" s="87" t="n">
        <x:v>564.08331298828125</x:v>
      </x:c>
      <x:c r="BE1369" s="87" t="n">
        <x:v>520.83331298828125</x:v>
      </x:c>
      <x:c r="BF1369" s="85" t="s">
        <x:v>133</x:v>
      </x:c>
      <x:c r="BG1369" s="85" t="s">
        <x:v>133</x:v>
      </x:c>
    </x:row>
    <x:row r="1370">
      <x:c r="B1370" s="88" t="n">
        <x:v>1366</x:v>
      </x:c>
      <x:c r="C1370" s="87" t="n">
        <x:v>0</x:v>
      </x:c>
      <x:c r="D1370" s="85" t="s">
        <x:v>132</x:v>
      </x:c>
      <x:c r="E1370" s="87" t="n">
        <x:v>1</x:v>
      </x:c>
      <x:c r="F1370" s="87" t="n">
        <x:v>11</x:v>
      </x:c>
      <x:c r="G1370" s="87" t="n">
        <x:v>235.81818181818181</x:v>
      </x:c>
      <x:c r="H1370" s="87" t="n">
        <x:v>0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593</x:v>
      </x:c>
      <x:c r="BC1370" s="87" t="n">
        <x:v>523</x:v>
      </x:c>
      <x:c r="BD1370" s="87" t="n">
        <x:v>592.09088134765625</x:v>
      </x:c>
      <x:c r="BE1370" s="87" t="n">
        <x:v>521.6363525390625</x:v>
      </x:c>
      <x:c r="BF1370" s="85" t="s">
        <x:v>133</x:v>
      </x:c>
      <x:c r="BG1370" s="85" t="s">
        <x:v>133</x:v>
      </x:c>
    </x:row>
    <x:row r="1371">
      <x:c r="B1371" s="88" t="n">
        <x:v>1367</x:v>
      </x:c>
      <x:c r="C1371" s="87" t="n">
        <x:v>0</x:v>
      </x:c>
      <x:c r="D1371" s="85" t="s">
        <x:v>132</x:v>
      </x:c>
      <x:c r="E1371" s="87" t="n">
        <x:v>1</x:v>
      </x:c>
      <x:c r="F1371" s="87" t="n">
        <x:v>13</x:v>
      </x:c>
      <x:c r="G1371" s="87" t="n">
        <x:v>231.61538461538461</x:v>
      </x:c>
      <x:c r="H1371" s="87" t="n">
        <x:v>0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604</x:v>
      </x:c>
      <x:c r="BC1371" s="87" t="n">
        <x:v>524</x:v>
      </x:c>
      <x:c r="BD1371" s="87" t="n">
        <x:v>604.3846435546875</x:v>
      </x:c>
      <x:c r="BE1371" s="87" t="n">
        <x:v>522.15386962890625</x:v>
      </x:c>
      <x:c r="BF1371" s="85" t="s">
        <x:v>133</x:v>
      </x:c>
      <x:c r="BG1371" s="85" t="s">
        <x:v>133</x:v>
      </x:c>
    </x:row>
    <x:row r="1372">
      <x:c r="B1372" s="88" t="n">
        <x:v>1368</x:v>
      </x:c>
      <x:c r="C1372" s="87" t="n">
        <x:v>0</x:v>
      </x:c>
      <x:c r="D1372" s="85" t="s">
        <x:v>132</x:v>
      </x:c>
      <x:c r="E1372" s="87" t="n">
        <x:v>1</x:v>
      </x:c>
      <x:c r="F1372" s="87" t="n">
        <x:v>13</x:v>
      </x:c>
      <x:c r="G1372" s="87" t="n">
        <x:v>252.61538461538461</x:v>
      </x:c>
      <x:c r="H1372" s="87" t="n">
        <x:v>0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635</x:v>
      </x:c>
      <x:c r="BC1372" s="87" t="n">
        <x:v>524</x:v>
      </x:c>
      <x:c r="BD1372" s="87" t="n">
        <x:v>634</x:v>
      </x:c>
      <x:c r="BE1372" s="87" t="n">
        <x:v>522</x:v>
      </x:c>
      <x:c r="BF1372" s="85" t="s">
        <x:v>133</x:v>
      </x:c>
      <x:c r="BG1372" s="85" t="s">
        <x:v>133</x:v>
      </x:c>
    </x:row>
    <x:row r="1373">
      <x:c r="B1373" s="88" t="n">
        <x:v>1369</x:v>
      </x:c>
      <x:c r="C1373" s="87" t="n">
        <x:v>0</x:v>
      </x:c>
      <x:c r="D1373" s="85" t="s">
        <x:v>132</x:v>
      </x:c>
      <x:c r="E1373" s="87" t="n">
        <x:v>1</x:v>
      </x:c>
      <x:c r="F1373" s="87" t="n">
        <x:v>24</x:v>
      </x:c>
      <x:c r="G1373" s="87" t="n">
        <x:v>248.25</x:v>
      </x:c>
      <x:c r="H1373" s="87" t="n">
        <x:v>0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570</x:v>
      </x:c>
      <x:c r="BC1373" s="87" t="n">
        <x:v>529</x:v>
      </x:c>
      <x:c r="BD1373" s="87" t="n">
        <x:v>569.375</x:v>
      </x:c>
      <x:c r="BE1373" s="87" t="n">
        <x:v>525.20831298828125</x:v>
      </x:c>
      <x:c r="BF1373" s="85" t="s">
        <x:v>133</x:v>
      </x:c>
      <x:c r="BG1373" s="85" t="s">
        <x:v>133</x:v>
      </x:c>
    </x:row>
    <x:row r="1374">
      <x:c r="B1374" s="88" t="n">
        <x:v>1370</x:v>
      </x:c>
      <x:c r="C1374" s="87" t="n">
        <x:v>0</x:v>
      </x:c>
      <x:c r="D1374" s="85" t="s">
        <x:v>132</x:v>
      </x:c>
      <x:c r="E1374" s="87" t="n">
        <x:v>1</x:v>
      </x:c>
      <x:c r="F1374" s="87" t="n">
        <x:v>10</x:v>
      </x:c>
      <x:c r="G1374" s="87" t="n">
        <x:v>231.4</x:v>
      </x:c>
      <x:c r="H1374" s="87" t="n">
        <x:v>0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610</x:v>
      </x:c>
      <x:c r="BC1374" s="87" t="n">
        <x:v>525</x:v>
      </x:c>
      <x:c r="BD1374" s="87" t="n">
        <x:v>609.29998779296875</x:v>
      </x:c>
      <x:c r="BE1374" s="87" t="n">
        <x:v>523.29998779296875</x:v>
      </x:c>
      <x:c r="BF1374" s="85" t="s">
        <x:v>133</x:v>
      </x:c>
      <x:c r="BG1374" s="85" t="s">
        <x:v>133</x:v>
      </x:c>
    </x:row>
    <x:row r="1375">
      <x:c r="B1375" s="88" t="n">
        <x:v>1371</x:v>
      </x:c>
      <x:c r="C1375" s="87" t="n">
        <x:v>0</x:v>
      </x:c>
      <x:c r="D1375" s="85" t="s">
        <x:v>132</x:v>
      </x:c>
      <x:c r="E1375" s="87" t="n">
        <x:v>1</x:v>
      </x:c>
      <x:c r="F1375" s="87" t="n">
        <x:v>29</x:v>
      </x:c>
      <x:c r="G1375" s="87" t="n">
        <x:v>240.79310344827587</x:v>
      </x:c>
      <x:c r="H1375" s="87" t="n">
        <x:v>0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523</x:v>
      </x:c>
      <x:c r="BC1375" s="87" t="n">
        <x:v>528</x:v>
      </x:c>
      <x:c r="BD1375" s="87" t="n">
        <x:v>521.89654541015625</x:v>
      </x:c>
      <x:c r="BE1375" s="87" t="n">
        <x:v>525.2069091796875</x:v>
      </x:c>
      <x:c r="BF1375" s="85" t="s">
        <x:v>133</x:v>
      </x:c>
      <x:c r="BG1375" s="85" t="s">
        <x:v>133</x:v>
      </x:c>
    </x:row>
    <x:row r="1376">
      <x:c r="B1376" s="88" t="n">
        <x:v>1372</x:v>
      </x:c>
      <x:c r="C1376" s="87" t="n">
        <x:v>0</x:v>
      </x:c>
      <x:c r="D1376" s="85" t="s">
        <x:v>132</x:v>
      </x:c>
      <x:c r="E1376" s="87" t="n">
        <x:v>1</x:v>
      </x:c>
      <x:c r="F1376" s="87" t="n">
        <x:v>29</x:v>
      </x:c>
      <x:c r="G1376" s="87" t="n">
        <x:v>244.27586206896552</x:v>
      </x:c>
      <x:c r="H1376" s="87" t="n">
        <x:v>0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542</x:v>
      </x:c>
      <x:c r="BC1376" s="87" t="n">
        <x:v>531</x:v>
      </x:c>
      <x:c r="BD1376" s="87" t="n">
        <x:v>542.7930908203125</x:v>
      </x:c>
      <x:c r="BE1376" s="87" t="n">
        <x:v>526.3448486328125</x:v>
      </x:c>
      <x:c r="BF1376" s="85" t="s">
        <x:v>133</x:v>
      </x:c>
      <x:c r="BG1376" s="85" t="s">
        <x:v>133</x:v>
      </x:c>
    </x:row>
    <x:row r="1377">
      <x:c r="B1377" s="88" t="n">
        <x:v>1373</x:v>
      </x:c>
      <x:c r="C1377" s="87" t="n">
        <x:v>0</x:v>
      </x:c>
      <x:c r="D1377" s="85" t="s">
        <x:v>132</x:v>
      </x:c>
      <x:c r="E1377" s="87" t="n">
        <x:v>1</x:v>
      </x:c>
      <x:c r="F1377" s="87" t="n">
        <x:v>35</x:v>
      </x:c>
      <x:c r="G1377" s="87" t="n">
        <x:v>242.48571428571429</x:v>
      </x:c>
      <x:c r="H1377" s="87" t="n">
        <x:v>0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54.285714285714285</x:v>
      </x:c>
      <x:c r="AH1377" s="87" t="n">
        <x:v>0</x:v>
      </x:c>
      <x:c r="AI1377" s="87" t="n">
        <x:v>19</x:v>
      </x:c>
      <x:c r="AJ1377" s="87" t="n">
        <x:v>0</x:v>
      </x:c>
      <x:c r="AK1377" s="87" t="n">
        <x:v>0.54285714285714282</x:v>
      </x:c>
      <x:c r="AL1377" s="87" t="n">
        <x:v>0</x:v>
      </x:c>
      <x:c r="AM1377" s="87" t="n">
        <x:v>167.84210526315789</x:v>
      </x:c>
      <x:c r="AN1377" s="87" t="n">
        <x:v>0</x:v>
      </x:c>
      <x:c r="AO1377" s="87" t="n">
        <x:v>3189</x:v>
      </x:c>
      <x:c r="AP1377" s="87" t="n">
        <x:v>0</x:v>
      </x:c>
      <x:c r="AQ1377" s="87" t="n">
        <x:v>4085.2514619883023</x:v>
      </x:c>
      <x:c r="AR1377" s="87" t="n">
        <x:v>0</x:v>
      </x:c>
      <x:c r="AS1377" s="87" t="n">
        <x:v>255</x:v>
      </x:c>
      <x:c r="AT1377" s="87" t="n">
        <x:v>0</x:v>
      </x:c>
      <x:c r="AU1377" s="87" t="n">
        <x:v>74</x:v>
      </x:c>
      <x:c r="AV1377" s="87" t="n">
        <x:v>0</x:v>
      </x:c>
      <x:c r="AW1377" s="87" t="n">
        <x:v>167.84210526315789</x:v>
      </x:c>
      <x:c r="AX1377" s="87" t="n">
        <x:v>0</x:v>
      </x:c>
      <x:c r="AY1377" s="87" t="n">
        <x:v>3189</x:v>
      </x:c>
      <x:c r="AZ1377" s="87" t="n">
        <x:v>0</x:v>
      </x:c>
      <x:c r="BA1377" s="87" t="n">
        <x:v>4085.2514619883023</x:v>
      </x:c>
      <x:c r="BB1377" s="87" t="n">
        <x:v>580</x:v>
      </x:c>
      <x:c r="BC1377" s="87" t="n">
        <x:v>531</x:v>
      </x:c>
      <x:c r="BD1377" s="87" t="n">
        <x:v>578.5999755859375</x:v>
      </x:c>
      <x:c r="BE1377" s="87" t="n">
        <x:v>526.28570556640625</x:v>
      </x:c>
      <x:c r="BF1377" s="85" t="s">
        <x:v>133</x:v>
      </x:c>
      <x:c r="BG1377" s="85" t="s">
        <x:v>133</x:v>
      </x:c>
    </x:row>
    <x:row r="1378">
      <x:c r="B1378" s="88" t="n">
        <x:v>1374</x:v>
      </x:c>
      <x:c r="C1378" s="87" t="n">
        <x:v>0</x:v>
      </x:c>
      <x:c r="D1378" s="85" t="s">
        <x:v>132</x:v>
      </x:c>
      <x:c r="E1378" s="87" t="n">
        <x:v>1</x:v>
      </x:c>
      <x:c r="F1378" s="87" t="n">
        <x:v>36</x:v>
      </x:c>
      <x:c r="G1378" s="87" t="n">
        <x:v>248.83333333333334</x:v>
      </x:c>
      <x:c r="H1378" s="87" t="n">
        <x:v>0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58.333333333333336</x:v>
      </x:c>
      <x:c r="AH1378" s="87" t="n">
        <x:v>0</x:v>
      </x:c>
      <x:c r="AI1378" s="87" t="n">
        <x:v>21</x:v>
      </x:c>
      <x:c r="AJ1378" s="87" t="n">
        <x:v>0</x:v>
      </x:c>
      <x:c r="AK1378" s="87" t="n">
        <x:v>0.58333333333333337</x:v>
      </x:c>
      <x:c r="AL1378" s="87" t="n">
        <x:v>0</x:v>
      </x:c>
      <x:c r="AM1378" s="87" t="n">
        <x:v>218.0952380952381</x:v>
      </x:c>
      <x:c r="AN1378" s="87" t="n">
        <x:v>0</x:v>
      </x:c>
      <x:c r="AO1378" s="87" t="n">
        <x:v>4580</x:v>
      </x:c>
      <x:c r="AP1378" s="87" t="n">
        <x:v>0</x:v>
      </x:c>
      <x:c r="AQ1378" s="87" t="n">
        <x:v>5100.6904761904734</x:v>
      </x:c>
      <x:c r="AR1378" s="87" t="n">
        <x:v>0</x:v>
      </x:c>
      <x:c r="AS1378" s="87" t="n">
        <x:v>255</x:v>
      </x:c>
      <x:c r="AT1378" s="87" t="n">
        <x:v>0</x:v>
      </x:c>
      <x:c r="AU1378" s="87" t="n">
        <x:v>60</x:v>
      </x:c>
      <x:c r="AV1378" s="87" t="n">
        <x:v>0</x:v>
      </x:c>
      <x:c r="AW1378" s="87" t="n">
        <x:v>218.0952380952381</x:v>
      </x:c>
      <x:c r="AX1378" s="87" t="n">
        <x:v>0</x:v>
      </x:c>
      <x:c r="AY1378" s="87" t="n">
        <x:v>4580</x:v>
      </x:c>
      <x:c r="AZ1378" s="87" t="n">
        <x:v>0</x:v>
      </x:c>
      <x:c r="BA1378" s="87" t="n">
        <x:v>5100.6904761904734</x:v>
      </x:c>
      <x:c r="BB1378" s="87" t="n">
        <x:v>660</x:v>
      </x:c>
      <x:c r="BC1378" s="87" t="n">
        <x:v>530</x:v>
      </x:c>
      <x:c r="BD1378" s="87" t="n">
        <x:v>659.4444580078125</x:v>
      </x:c>
      <x:c r="BE1378" s="87" t="n">
        <x:v>525.97222900390625</x:v>
      </x:c>
      <x:c r="BF1378" s="85" t="s">
        <x:v>133</x:v>
      </x:c>
      <x:c r="BG1378" s="85" t="s">
        <x:v>133</x:v>
      </x:c>
    </x:row>
    <x:row r="1379">
      <x:c r="B1379" s="88" t="n">
        <x:v>1375</x:v>
      </x:c>
      <x:c r="C1379" s="87" t="n">
        <x:v>0</x:v>
      </x:c>
      <x:c r="D1379" s="85" t="s">
        <x:v>132</x:v>
      </x:c>
      <x:c r="E1379" s="87" t="n">
        <x:v>1</x:v>
      </x:c>
      <x:c r="F1379" s="87" t="n">
        <x:v>15</x:v>
      </x:c>
      <x:c r="G1379" s="87" t="n">
        <x:v>240.8</x:v>
      </x:c>
      <x:c r="H1379" s="87" t="n">
        <x:v>0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551</x:v>
      </x:c>
      <x:c r="BC1379" s="87" t="n">
        <x:v>529</x:v>
      </x:c>
      <x:c r="BD1379" s="87" t="n">
        <x:v>550.933349609375</x:v>
      </x:c>
      <x:c r="BE1379" s="87" t="n">
        <x:v>526.33331298828125</x:v>
      </x:c>
      <x:c r="BF1379" s="85" t="s">
        <x:v>133</x:v>
      </x:c>
      <x:c r="BG1379" s="85" t="s">
        <x:v>133</x:v>
      </x:c>
    </x:row>
    <x:row r="1380">
      <x:c r="B1380" s="88" t="n">
        <x:v>1376</x:v>
      </x:c>
      <x:c r="C1380" s="87" t="n">
        <x:v>0</x:v>
      </x:c>
      <x:c r="D1380" s="85" t="s">
        <x:v>132</x:v>
      </x:c>
      <x:c r="E1380" s="87" t="n">
        <x:v>1</x:v>
      </x:c>
      <x:c r="F1380" s="87" t="n">
        <x:v>15</x:v>
      </x:c>
      <x:c r="G1380" s="87" t="n">
        <x:v>245.86666666666667</x:v>
      </x:c>
      <x:c r="H1380" s="87" t="n">
        <x:v>0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13.333333333333334</x:v>
      </x:c>
      <x:c r="AH1380" s="87" t="n">
        <x:v>0</x:v>
      </x:c>
      <x:c r="AI1380" s="87" t="n">
        <x:v>2</x:v>
      </x:c>
      <x:c r="AJ1380" s="87" t="n">
        <x:v>0</x:v>
      </x:c>
      <x:c r="AK1380" s="87" t="n">
        <x:v>0.13333333333333333</x:v>
      </x:c>
      <x:c r="AL1380" s="87" t="n">
        <x:v>0</x:v>
      </x:c>
      <x:c r="AM1380" s="87" t="n">
        <x:v>80</x:v>
      </x:c>
      <x:c r="AN1380" s="87" t="n">
        <x:v>0</x:v>
      </x:c>
      <x:c r="AO1380" s="87" t="n">
        <x:v>160</x:v>
      </x:c>
      <x:c r="AP1380" s="87" t="n">
        <x:v>0</x:v>
      </x:c>
      <x:c r="AQ1380" s="87" t="n">
        <x:v>32</x:v>
      </x:c>
      <x:c r="AR1380" s="87" t="n">
        <x:v>0</x:v>
      </x:c>
      <x:c r="AS1380" s="87" t="n">
        <x:v>84</x:v>
      </x:c>
      <x:c r="AT1380" s="87" t="n">
        <x:v>0</x:v>
      </x:c>
      <x:c r="AU1380" s="87" t="n">
        <x:v>76</x:v>
      </x:c>
      <x:c r="AV1380" s="87" t="n">
        <x:v>0</x:v>
      </x:c>
      <x:c r="AW1380" s="87" t="n">
        <x:v>80</x:v>
      </x:c>
      <x:c r="AX1380" s="87" t="n">
        <x:v>0</x:v>
      </x:c>
      <x:c r="AY1380" s="87" t="n">
        <x:v>160</x:v>
      </x:c>
      <x:c r="AZ1380" s="87" t="n">
        <x:v>0</x:v>
      </x:c>
      <x:c r="BA1380" s="87" t="n">
        <x:v>32</x:v>
      </x:c>
      <x:c r="BB1380" s="87" t="n">
        <x:v>633</x:v>
      </x:c>
      <x:c r="BC1380" s="87" t="n">
        <x:v>530</x:v>
      </x:c>
      <x:c r="BD1380" s="87" t="n">
        <x:v>632.933349609375</x:v>
      </x:c>
      <x:c r="BE1380" s="87" t="n">
        <x:v>527.33331298828125</x:v>
      </x:c>
      <x:c r="BF1380" s="85" t="s">
        <x:v>133</x:v>
      </x:c>
      <x:c r="BG1380" s="85" t="s">
        <x:v>133</x:v>
      </x:c>
    </x:row>
    <x:row r="1381">
      <x:c r="B1381" s="88" t="n">
        <x:v>1377</x:v>
      </x:c>
      <x:c r="C1381" s="87" t="n">
        <x:v>0</x:v>
      </x:c>
      <x:c r="D1381" s="85" t="s">
        <x:v>132</x:v>
      </x:c>
      <x:c r="E1381" s="87" t="n">
        <x:v>1</x:v>
      </x:c>
      <x:c r="F1381" s="87" t="n">
        <x:v>30</x:v>
      </x:c>
      <x:c r="G1381" s="87" t="n">
        <x:v>242.53333333333333</x:v>
      </x:c>
      <x:c r="H1381" s="87" t="n">
        <x:v>0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642</x:v>
      </x:c>
      <x:c r="BC1381" s="87" t="n">
        <x:v>532</x:v>
      </x:c>
      <x:c r="BD1381" s="87" t="n">
        <x:v>639.5333251953125</x:v>
      </x:c>
      <x:c r="BE1381" s="87" t="n">
        <x:v>529.0333251953125</x:v>
      </x:c>
      <x:c r="BF1381" s="85" t="s">
        <x:v>133</x:v>
      </x:c>
      <x:c r="BG1381" s="85" t="s">
        <x:v>133</x:v>
      </x:c>
    </x:row>
    <x:row r="1382">
      <x:c r="B1382" s="88" t="n">
        <x:v>1378</x:v>
      </x:c>
      <x:c r="C1382" s="87" t="n">
        <x:v>0</x:v>
      </x:c>
      <x:c r="D1382" s="85" t="s">
        <x:v>132</x:v>
      </x:c>
      <x:c r="E1382" s="87" t="n">
        <x:v>1</x:v>
      </x:c>
      <x:c r="F1382" s="87" t="n">
        <x:v>13</x:v>
      </x:c>
      <x:c r="G1382" s="87" t="n">
        <x:v>251.15384615384616</x:v>
      </x:c>
      <x:c r="H1382" s="87" t="n">
        <x:v>0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561</x:v>
      </x:c>
      <x:c r="BC1382" s="87" t="n">
        <x:v>531</x:v>
      </x:c>
      <x:c r="BD1382" s="87" t="n">
        <x:v>560</x:v>
      </x:c>
      <x:c r="BE1382" s="87" t="n">
        <x:v>529</x:v>
      </x:c>
      <x:c r="BF1382" s="85" t="s">
        <x:v>133</x:v>
      </x:c>
      <x:c r="BG1382" s="85" t="s">
        <x:v>133</x:v>
      </x:c>
    </x:row>
    <x:row r="1383">
      <x:c r="B1383" s="88" t="n">
        <x:v>1379</x:v>
      </x:c>
      <x:c r="C1383" s="87" t="n">
        <x:v>0</x:v>
      </x:c>
      <x:c r="D1383" s="85" t="s">
        <x:v>132</x:v>
      </x:c>
      <x:c r="E1383" s="87" t="n">
        <x:v>1</x:v>
      </x:c>
      <x:c r="F1383" s="87" t="n">
        <x:v>11</x:v>
      </x:c>
      <x:c r="G1383" s="87" t="n">
        <x:v>251.81818181818181</x:v>
      </x:c>
      <x:c r="H1383" s="87" t="n">
        <x:v>0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603</x:v>
      </x:c>
      <x:c r="BC1383" s="87" t="n">
        <x:v>530</x:v>
      </x:c>
      <x:c r="BD1383" s="87" t="n">
        <x:v>602.90911865234375</x:v>
      </x:c>
      <x:c r="BE1383" s="87" t="n">
        <x:v>528.3636474609375</x:v>
      </x:c>
      <x:c r="BF1383" s="85" t="s">
        <x:v>133</x:v>
      </x:c>
      <x:c r="BG1383" s="85" t="s">
        <x:v>133</x:v>
      </x:c>
    </x:row>
    <x:row r="1384">
      <x:c r="B1384" s="88" t="n">
        <x:v>1380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233.83333333333334</x:v>
      </x:c>
      <x:c r="H1384" s="87" t="n">
        <x:v>0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583</x:v>
      </x:c>
      <x:c r="BC1384" s="87" t="n">
        <x:v>532</x:v>
      </x:c>
      <x:c r="BD1384" s="87" t="n">
        <x:v>583.08331298828125</x:v>
      </x:c>
      <x:c r="BE1384" s="87" t="n">
        <x:v>529.83331298828125</x:v>
      </x:c>
      <x:c r="BF1384" s="85" t="s">
        <x:v>133</x:v>
      </x:c>
      <x:c r="BG1384" s="85" t="s">
        <x:v>133</x:v>
      </x:c>
    </x:row>
    <x:row r="1385">
      <x:c r="B1385" s="88" t="n">
        <x:v>1381</x:v>
      </x:c>
      <x:c r="C1385" s="87" t="n">
        <x:v>0</x:v>
      </x:c>
      <x:c r="D1385" s="85" t="s">
        <x:v>132</x:v>
      </x:c>
      <x:c r="E1385" s="87" t="n">
        <x:v>1</x:v>
      </x:c>
      <x:c r="F1385" s="87" t="n">
        <x:v>13</x:v>
      </x:c>
      <x:c r="G1385" s="87" t="n">
        <x:v>245.30769230769232</x:v>
      </x:c>
      <x:c r="H1385" s="87" t="n">
        <x:v>0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612</x:v>
      </x:c>
      <x:c r="BC1385" s="87" t="n">
        <x:v>532</x:v>
      </x:c>
      <x:c r="BD1385" s="87" t="n">
        <x:v>612</x:v>
      </x:c>
      <x:c r="BE1385" s="87" t="n">
        <x:v>529.69232177734375</x:v>
      </x:c>
      <x:c r="BF1385" s="85" t="s">
        <x:v>133</x:v>
      </x:c>
      <x:c r="BG1385" s="85" t="s">
        <x:v>133</x:v>
      </x:c>
    </x:row>
    <x:row r="1386">
      <x:c r="B1386" s="88" t="n">
        <x:v>1382</x:v>
      </x:c>
      <x:c r="C1386" s="87" t="n">
        <x:v>0</x:v>
      </x:c>
      <x:c r="D1386" s="85" t="s">
        <x:v>132</x:v>
      </x:c>
      <x:c r="E1386" s="87" t="n">
        <x:v>1</x:v>
      </x:c>
      <x:c r="F1386" s="87" t="n">
        <x:v>24</x:v>
      </x:c>
      <x:c r="G1386" s="87" t="n">
        <x:v>229.66666666666666</x:v>
      </x:c>
      <x:c r="H1386" s="87" t="n">
        <x:v>0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531</x:v>
      </x:c>
      <x:c r="BC1386" s="87" t="n">
        <x:v>535</x:v>
      </x:c>
      <x:c r="BD1386" s="87" t="n">
        <x:v>533.25</x:v>
      </x:c>
      <x:c r="BE1386" s="87" t="n">
        <x:v>531.70831298828125</x:v>
      </x:c>
      <x:c r="BF1386" s="85" t="s">
        <x:v>133</x:v>
      </x:c>
      <x:c r="BG1386" s="85" t="s">
        <x:v>133</x:v>
      </x:c>
    </x:row>
    <x:row r="1387">
      <x:c r="B1387" s="88" t="n">
        <x:v>1383</x:v>
      </x:c>
      <x:c r="C1387" s="87" t="n">
        <x:v>0</x:v>
      </x:c>
      <x:c r="D1387" s="85" t="s">
        <x:v>132</x:v>
      </x:c>
      <x:c r="E1387" s="87" t="n">
        <x:v>1</x:v>
      </x:c>
      <x:c r="F1387" s="87" t="n">
        <x:v>14</x:v>
      </x:c>
      <x:c r="G1387" s="87" t="n">
        <x:v>232</x:v>
      </x:c>
      <x:c r="H1387" s="87" t="n">
        <x:v>0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565</x:v>
      </x:c>
      <x:c r="BC1387" s="87" t="n">
        <x:v>532</x:v>
      </x:c>
      <x:c r="BD1387" s="87" t="n">
        <x:v>564.28570556640625</x:v>
      </x:c>
      <x:c r="BE1387" s="87" t="n">
        <x:v>530.5</x:v>
      </x:c>
      <x:c r="BF1387" s="85" t="s">
        <x:v>133</x:v>
      </x:c>
      <x:c r="BG1387" s="85" t="s">
        <x:v>133</x:v>
      </x:c>
    </x:row>
    <x:row r="1388">
      <x:c r="B1388" s="88" t="n">
        <x:v>1384</x:v>
      </x:c>
      <x:c r="C1388" s="87" t="n">
        <x:v>0</x:v>
      </x:c>
      <x:c r="D1388" s="85" t="s">
        <x:v>132</x:v>
      </x:c>
      <x:c r="E1388" s="87" t="n">
        <x:v>1</x:v>
      </x:c>
      <x:c r="F1388" s="87" t="n">
        <x:v>16</x:v>
      </x:c>
      <x:c r="G1388" s="87" t="n">
        <x:v>232.3125</x:v>
      </x:c>
      <x:c r="H1388" s="87" t="n">
        <x:v>0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1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100</x:v>
      </x:c>
      <x:c r="AH1388" s="87" t="n">
        <x:v>0</x:v>
      </x:c>
      <x:c r="AI1388" s="87" t="n">
        <x:v>16</x:v>
      </x:c>
      <x:c r="AJ1388" s="87" t="n">
        <x:v>0</x:v>
      </x:c>
      <x:c r="AK1388" s="87" t="n">
        <x:v>1</x:v>
      </x:c>
      <x:c r="AL1388" s="87" t="n">
        <x:v>0</x:v>
      </x:c>
      <x:c r="AM1388" s="87" t="n">
        <x:v>255</x:v>
      </x:c>
      <x:c r="AN1388" s="87" t="n">
        <x:v>0</x:v>
      </x:c>
      <x:c r="AO1388" s="87" t="n">
        <x:v>4080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255</x:v>
      </x:c>
      <x:c r="AT1388" s="87" t="n">
        <x:v>0</x:v>
      </x:c>
      <x:c r="AU1388" s="87" t="n">
        <x:v>255</x:v>
      </x:c>
      <x:c r="AV1388" s="87" t="n">
        <x:v>0</x:v>
      </x:c>
      <x:c r="AW1388" s="87" t="n">
        <x:v>255</x:v>
      </x:c>
      <x:c r="AX1388" s="87" t="n">
        <x:v>0</x:v>
      </x:c>
      <x:c r="AY1388" s="87" t="n">
        <x:v>4080</x:v>
      </x:c>
      <x:c r="AZ1388" s="87" t="n">
        <x:v>0</x:v>
      </x:c>
      <x:c r="BA1388" s="87" t="n">
        <x:v>0</x:v>
      </x:c>
      <x:c r="BB1388" s="87" t="n">
        <x:v>630</x:v>
      </x:c>
      <x:c r="BC1388" s="87" t="n">
        <x:v>533</x:v>
      </x:c>
      <x:c r="BD1388" s="87" t="n">
        <x:v>629.5</x:v>
      </x:c>
      <x:c r="BE1388" s="87" t="n">
        <x:v>530.8125</x:v>
      </x:c>
      <x:c r="BF1388" s="85" t="s">
        <x:v>133</x:v>
      </x:c>
      <x:c r="BG1388" s="85" t="s">
        <x:v>133</x:v>
      </x:c>
    </x:row>
    <x:row r="1389">
      <x:c r="B1389" s="88" t="n">
        <x:v>1385</x:v>
      </x:c>
      <x:c r="C1389" s="87" t="n">
        <x:v>0</x:v>
      </x:c>
      <x:c r="D1389" s="85" t="s">
        <x:v>132</x:v>
      </x:c>
      <x:c r="E1389" s="87" t="n">
        <x:v>1</x:v>
      </x:c>
      <x:c r="F1389" s="87" t="n">
        <x:v>40</x:v>
      </x:c>
      <x:c r="G1389" s="87" t="n">
        <x:v>245</x:v>
      </x:c>
      <x:c r="H1389" s="87" t="n">
        <x:v>0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654</x:v>
      </x:c>
      <x:c r="BC1389" s="87" t="n">
        <x:v>538</x:v>
      </x:c>
      <x:c r="BD1389" s="87" t="n">
        <x:v>652.5999755859375</x:v>
      </x:c>
      <x:c r="BE1389" s="87" t="n">
        <x:v>533.5250244140625</x:v>
      </x:c>
      <x:c r="BF1389" s="85" t="s">
        <x:v>133</x:v>
      </x:c>
      <x:c r="BG1389" s="85" t="s">
        <x:v>133</x:v>
      </x:c>
    </x:row>
    <x:row r="1390">
      <x:c r="B1390" s="88" t="n">
        <x:v>1386</x:v>
      </x:c>
      <x:c r="C1390" s="87" t="n">
        <x:v>0</x:v>
      </x:c>
      <x:c r="D1390" s="85" t="s">
        <x:v>132</x:v>
      </x:c>
      <x:c r="E1390" s="87" t="n">
        <x:v>1</x:v>
      </x:c>
      <x:c r="F1390" s="87" t="n">
        <x:v>11</x:v>
      </x:c>
      <x:c r="G1390" s="87" t="n">
        <x:v>242.54545454545453</x:v>
      </x:c>
      <x:c r="H1390" s="87" t="n">
        <x:v>0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663</x:v>
      </x:c>
      <x:c r="BC1390" s="87" t="n">
        <x:v>533</x:v>
      </x:c>
      <x:c r="BD1390" s="87" t="n">
        <x:v>662.6363525390625</x:v>
      </x:c>
      <x:c r="BE1390" s="87" t="n">
        <x:v>531.45452880859375</x:v>
      </x:c>
      <x:c r="BF1390" s="85" t="s">
        <x:v>133</x:v>
      </x:c>
      <x:c r="BG1390" s="85" t="s">
        <x:v>133</x:v>
      </x:c>
    </x:row>
    <x:row r="1391">
      <x:c r="B1391" s="88" t="n">
        <x:v>1387</x:v>
      </x:c>
      <x:c r="C1391" s="87" t="n">
        <x:v>0</x:v>
      </x:c>
      <x:c r="D1391" s="85" t="s">
        <x:v>132</x:v>
      </x:c>
      <x:c r="E1391" s="87" t="n">
        <x:v>1</x:v>
      </x:c>
      <x:c r="F1391" s="87" t="n">
        <x:v>17</x:v>
      </x:c>
      <x:c r="G1391" s="87" t="n">
        <x:v>246.64705882352942</x:v>
      </x:c>
      <x:c r="H1391" s="87" t="n">
        <x:v>0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546</x:v>
      </x:c>
      <x:c r="BC1391" s="87" t="n">
        <x:v>536</x:v>
      </x:c>
      <x:c r="BD1391" s="87" t="n">
        <x:v>545</x:v>
      </x:c>
      <x:c r="BE1391" s="87" t="n">
        <x:v>533.4117431640625</x:v>
      </x:c>
      <x:c r="BF1391" s="85" t="s">
        <x:v>133</x:v>
      </x:c>
      <x:c r="BG1391" s="85" t="s">
        <x:v>133</x:v>
      </x:c>
    </x:row>
    <x:row r="1392">
      <x:c r="B1392" s="88" t="n">
        <x:v>1388</x:v>
      </x:c>
      <x:c r="C1392" s="87" t="n">
        <x:v>0</x:v>
      </x:c>
      <x:c r="D1392" s="85" t="s">
        <x:v>132</x:v>
      </x:c>
      <x:c r="E1392" s="87" t="n">
        <x:v>1</x:v>
      </x:c>
      <x:c r="F1392" s="87" t="n">
        <x:v>15</x:v>
      </x:c>
      <x:c r="G1392" s="87" t="n">
        <x:v>237.73333333333332</x:v>
      </x:c>
      <x:c r="H1392" s="87" t="n">
        <x:v>0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573</x:v>
      </x:c>
      <x:c r="BC1392" s="87" t="n">
        <x:v>536</x:v>
      </x:c>
      <x:c r="BD1392" s="87" t="n">
        <x:v>573.66668701171875</x:v>
      </x:c>
      <x:c r="BE1392" s="87" t="n">
        <x:v>533.5333251953125</x:v>
      </x:c>
      <x:c r="BF1392" s="85" t="s">
        <x:v>133</x:v>
      </x:c>
      <x:c r="BG1392" s="85" t="s">
        <x:v>133</x:v>
      </x:c>
    </x:row>
    <x:row r="1393">
      <x:c r="B1393" s="88" t="n">
        <x:v>1389</x:v>
      </x:c>
      <x:c r="C1393" s="87" t="n">
        <x:v>0</x:v>
      </x:c>
      <x:c r="D1393" s="85" t="s">
        <x:v>132</x:v>
      </x:c>
      <x:c r="E1393" s="87" t="n">
        <x:v>1</x:v>
      </x:c>
      <x:c r="F1393" s="87" t="n">
        <x:v>16</x:v>
      </x:c>
      <x:c r="G1393" s="87" t="n">
        <x:v>225.8125</x:v>
      </x:c>
      <x:c r="H1393" s="87" t="n">
        <x:v>0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598</x:v>
      </x:c>
      <x:c r="BC1393" s="87" t="n">
        <x:v>535</x:v>
      </x:c>
      <x:c r="BD1393" s="87" t="n">
        <x:v>597.375</x:v>
      </x:c>
      <x:c r="BE1393" s="87" t="n">
        <x:v>533.25</x:v>
      </x:c>
      <x:c r="BF1393" s="85" t="s">
        <x:v>133</x:v>
      </x:c>
      <x:c r="BG1393" s="85" t="s">
        <x:v>133</x:v>
      </x:c>
    </x:row>
    <x:row r="1394">
      <x:c r="B1394" s="88" t="n">
        <x:v>1390</x:v>
      </x:c>
      <x:c r="C1394" s="87" t="n">
        <x:v>0</x:v>
      </x:c>
      <x:c r="D1394" s="85" t="s">
        <x:v>132</x:v>
      </x:c>
      <x:c r="E1394" s="87" t="n">
        <x:v>1</x:v>
      </x:c>
      <x:c r="F1394" s="87" t="n">
        <x:v>15</x:v>
      </x:c>
      <x:c r="G1394" s="87" t="n">
        <x:v>215.46666666666667</x:v>
      </x:c>
      <x:c r="H1394" s="87" t="n">
        <x:v>0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560</x:v>
      </x:c>
      <x:c r="BC1394" s="87" t="n">
        <x:v>537</x:v>
      </x:c>
      <x:c r="BD1394" s="87" t="n">
        <x:v>559.066650390625</x:v>
      </x:c>
      <x:c r="BE1394" s="87" t="n">
        <x:v>534.4000244140625</x:v>
      </x:c>
      <x:c r="BF1394" s="85" t="s">
        <x:v>133</x:v>
      </x:c>
      <x:c r="BG1394" s="85" t="s">
        <x:v>133</x:v>
      </x:c>
    </x:row>
    <x:row r="1395">
      <x:c r="B1395" s="88" t="n">
        <x:v>1391</x:v>
      </x:c>
      <x:c r="C1395" s="87" t="n">
        <x:v>0</x:v>
      </x:c>
      <x:c r="D1395" s="85" t="s">
        <x:v>132</x:v>
      </x:c>
      <x:c r="E1395" s="87" t="n">
        <x:v>1</x:v>
      </x:c>
      <x:c r="F1395" s="87" t="n">
        <x:v>23</x:v>
      </x:c>
      <x:c r="G1395" s="87" t="n">
        <x:v>235.52173913043478</x:v>
      </x:c>
      <x:c r="H1395" s="87" t="n">
        <x:v>0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571</x:v>
      </x:c>
      <x:c r="BC1395" s="87" t="n">
        <x:v>539</x:v>
      </x:c>
      <x:c r="BD1395" s="87" t="n">
        <x:v>569.3043212890625</x:v>
      </x:c>
      <x:c r="BE1395" s="87" t="n">
        <x:v>535.478271484375</x:v>
      </x:c>
      <x:c r="BF1395" s="85" t="s">
        <x:v>133</x:v>
      </x:c>
      <x:c r="BG1395" s="85" t="s">
        <x:v>133</x:v>
      </x:c>
    </x:row>
    <x:row r="1396">
      <x:c r="B1396" s="88" t="n">
        <x:v>1392</x:v>
      </x:c>
      <x:c r="C1396" s="87" t="n">
        <x:v>0</x:v>
      </x:c>
      <x:c r="D1396" s="85" t="s">
        <x:v>132</x:v>
      </x:c>
      <x:c r="E1396" s="87" t="n">
        <x:v>1</x:v>
      </x:c>
      <x:c r="F1396" s="87" t="n">
        <x:v>18</x:v>
      </x:c>
      <x:c r="G1396" s="87" t="n">
        <x:v>236.11111111111111</x:v>
      </x:c>
      <x:c r="H1396" s="87" t="n">
        <x:v>0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33.333333333333329</x:v>
      </x:c>
      <x:c r="AH1396" s="87" t="n">
        <x:v>0</x:v>
      </x:c>
      <x:c r="AI1396" s="87" t="n">
        <x:v>6</x:v>
      </x:c>
      <x:c r="AJ1396" s="87" t="n">
        <x:v>0</x:v>
      </x:c>
      <x:c r="AK1396" s="87" t="n">
        <x:v>0.33333333333333331</x:v>
      </x:c>
      <x:c r="AL1396" s="87" t="n">
        <x:v>0</x:v>
      </x:c>
      <x:c r="AM1396" s="87" t="n">
        <x:v>176</x:v>
      </x:c>
      <x:c r="AN1396" s="87" t="n">
        <x:v>0</x:v>
      </x:c>
      <x:c r="AO1396" s="87" t="n">
        <x:v>1056</x:v>
      </x:c>
      <x:c r="AP1396" s="87" t="n">
        <x:v>0</x:v>
      </x:c>
      <x:c r="AQ1396" s="87" t="n">
        <x:v>5782</x:v>
      </x:c>
      <x:c r="AR1396" s="87" t="n">
        <x:v>0</x:v>
      </x:c>
      <x:c r="AS1396" s="87" t="n">
        <x:v>255</x:v>
      </x:c>
      <x:c r="AT1396" s="87" t="n">
        <x:v>0</x:v>
      </x:c>
      <x:c r="AU1396" s="87" t="n">
        <x:v>88</x:v>
      </x:c>
      <x:c r="AV1396" s="87" t="n">
        <x:v>0</x:v>
      </x:c>
      <x:c r="AW1396" s="87" t="n">
        <x:v>176</x:v>
      </x:c>
      <x:c r="AX1396" s="87" t="n">
        <x:v>0</x:v>
      </x:c>
      <x:c r="AY1396" s="87" t="n">
        <x:v>1056</x:v>
      </x:c>
      <x:c r="AZ1396" s="87" t="n">
        <x:v>0</x:v>
      </x:c>
      <x:c r="BA1396" s="87" t="n">
        <x:v>5782</x:v>
      </x:c>
      <x:c r="BB1396" s="87" t="n">
        <x:v>586</x:v>
      </x:c>
      <x:c r="BC1396" s="87" t="n">
        <x:v>540</x:v>
      </x:c>
      <x:c r="BD1396" s="87" t="n">
        <x:v>585.9444580078125</x:v>
      </x:c>
      <x:c r="BE1396" s="87" t="n">
        <x:v>536.611083984375</x:v>
      </x:c>
      <x:c r="BF1396" s="85" t="s">
        <x:v>133</x:v>
      </x:c>
      <x:c r="BG1396" s="85" t="s">
        <x:v>133</x:v>
      </x:c>
    </x:row>
    <x:row r="1397">
      <x:c r="B1397" s="88" t="n">
        <x:v>1393</x:v>
      </x:c>
      <x:c r="C1397" s="87" t="n">
        <x:v>0</x:v>
      </x:c>
      <x:c r="D1397" s="85" t="s">
        <x:v>132</x:v>
      </x:c>
      <x:c r="E1397" s="87" t="n">
        <x:v>1</x:v>
      </x:c>
      <x:c r="F1397" s="87" t="n">
        <x:v>39</x:v>
      </x:c>
      <x:c r="G1397" s="87" t="n">
        <x:v>242.64102564102564</x:v>
      </x:c>
      <x:c r="H1397" s="87" t="n">
        <x:v>0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638</x:v>
      </x:c>
      <x:c r="BC1397" s="87" t="n">
        <x:v>545</x:v>
      </x:c>
      <x:c r="BD1397" s="87" t="n">
        <x:v>637.923095703125</x:v>
      </x:c>
      <x:c r="BE1397" s="87" t="n">
        <x:v>538.94873046875</x:v>
      </x:c>
      <x:c r="BF1397" s="85" t="s">
        <x:v>133</x:v>
      </x:c>
      <x:c r="BG1397" s="85" t="s">
        <x:v>133</x:v>
      </x:c>
    </x:row>
    <x:row r="1398">
      <x:c r="B1398" s="88" t="n">
        <x:v>1394</x:v>
      </x:c>
      <x:c r="C1398" s="87" t="n">
        <x:v>0</x:v>
      </x:c>
      <x:c r="D1398" s="85" t="s">
        <x:v>132</x:v>
      </x:c>
      <x:c r="E1398" s="87" t="n">
        <x:v>1</x:v>
      </x:c>
      <x:c r="F1398" s="87" t="n">
        <x:v>12</x:v>
      </x:c>
      <x:c r="G1398" s="87" t="n">
        <x:v>239</x:v>
      </x:c>
      <x:c r="H1398" s="87" t="n">
        <x:v>0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613</x:v>
      </x:c>
      <x:c r="BC1398" s="87" t="n">
        <x:v>537</x:v>
      </x:c>
      <x:c r="BD1398" s="87" t="n">
        <x:v>612.5</x:v>
      </x:c>
      <x:c r="BE1398" s="87" t="n">
        <x:v>535.5</x:v>
      </x:c>
      <x:c r="BF1398" s="85" t="s">
        <x:v>133</x:v>
      </x:c>
      <x:c r="BG1398" s="85" t="s">
        <x:v>133</x:v>
      </x:c>
    </x:row>
    <x:row r="1399">
      <x:c r="B1399" s="88" t="n">
        <x:v>1395</x:v>
      </x:c>
      <x:c r="C1399" s="87" t="n">
        <x:v>0</x:v>
      </x:c>
      <x:c r="D1399" s="85" t="s">
        <x:v>132</x:v>
      </x:c>
      <x:c r="E1399" s="87" t="n">
        <x:v>1</x:v>
      </x:c>
      <x:c r="F1399" s="87" t="n">
        <x:v>11</x:v>
      </x:c>
      <x:c r="G1399" s="87" t="n">
        <x:v>247.27272727272728</x:v>
      </x:c>
      <x:c r="H1399" s="87" t="n">
        <x:v>0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18.181818181818183</x:v>
      </x:c>
      <x:c r="AH1399" s="87" t="n">
        <x:v>0</x:v>
      </x:c>
      <x:c r="AI1399" s="87" t="n">
        <x:v>2</x:v>
      </x:c>
      <x:c r="AJ1399" s="87" t="n">
        <x:v>0</x:v>
      </x:c>
      <x:c r="AK1399" s="87" t="n">
        <x:v>0.18181818181818182</x:v>
      </x:c>
      <x:c r="AL1399" s="87" t="n">
        <x:v>0</x:v>
      </x:c>
      <x:c r="AM1399" s="87" t="n">
        <x:v>166</x:v>
      </x:c>
      <x:c r="AN1399" s="87" t="n">
        <x:v>0</x:v>
      </x:c>
      <x:c r="AO1399" s="87" t="n">
        <x:v>332</x:v>
      </x:c>
      <x:c r="AP1399" s="87" t="n">
        <x:v>0</x:v>
      </x:c>
      <x:c r="AQ1399" s="87" t="n">
        <x:v>12168</x:v>
      </x:c>
      <x:c r="AR1399" s="87" t="n">
        <x:v>0</x:v>
      </x:c>
      <x:c r="AS1399" s="87" t="n">
        <x:v>244</x:v>
      </x:c>
      <x:c r="AT1399" s="87" t="n">
        <x:v>0</x:v>
      </x:c>
      <x:c r="AU1399" s="87" t="n">
        <x:v>88</x:v>
      </x:c>
      <x:c r="AV1399" s="87" t="n">
        <x:v>0</x:v>
      </x:c>
      <x:c r="AW1399" s="87" t="n">
        <x:v>166</x:v>
      </x:c>
      <x:c r="AX1399" s="87" t="n">
        <x:v>0</x:v>
      </x:c>
      <x:c r="AY1399" s="87" t="n">
        <x:v>332</x:v>
      </x:c>
      <x:c r="AZ1399" s="87" t="n">
        <x:v>0</x:v>
      </x:c>
      <x:c r="BA1399" s="87" t="n">
        <x:v>12168</x:v>
      </x:c>
      <x:c r="BB1399" s="87" t="n">
        <x:v>618</x:v>
      </x:c>
      <x:c r="BC1399" s="87" t="n">
        <x:v>540</x:v>
      </x:c>
      <x:c r="BD1399" s="87" t="n">
        <x:v>616.81817626953125</x:v>
      </x:c>
      <x:c r="BE1399" s="87" t="n">
        <x:v>537.81817626953125</x:v>
      </x:c>
      <x:c r="BF1399" s="85" t="s">
        <x:v>133</x:v>
      </x:c>
      <x:c r="BG1399" s="85" t="s">
        <x:v>133</x:v>
      </x:c>
    </x:row>
    <x:row r="1400">
      <x:c r="B1400" s="88" t="n">
        <x:v>1396</x:v>
      </x:c>
      <x:c r="C1400" s="87" t="n">
        <x:v>0</x:v>
      </x:c>
      <x:c r="D1400" s="85" t="s">
        <x:v>132</x:v>
      </x:c>
      <x:c r="E1400" s="87" t="n">
        <x:v>1</x:v>
      </x:c>
      <x:c r="F1400" s="87" t="n">
        <x:v>30</x:v>
      </x:c>
      <x:c r="G1400" s="87" t="n">
        <x:v>234.7</x:v>
      </x:c>
      <x:c r="H1400" s="87" t="n">
        <x:v>0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545</x:v>
      </x:c>
      <x:c r="BC1400" s="87" t="n">
        <x:v>542</x:v>
      </x:c>
      <x:c r="BD1400" s="87" t="n">
        <x:v>541.5333251953125</x:v>
      </x:c>
      <x:c r="BE1400" s="87" t="n">
        <x:v>539.5</x:v>
      </x:c>
      <x:c r="BF1400" s="85" t="s">
        <x:v>133</x:v>
      </x:c>
      <x:c r="BG1400" s="85" t="s">
        <x:v>133</x:v>
      </x:c>
    </x:row>
    <x:row r="1401">
      <x:c r="B1401" s="88" t="n">
        <x:v>1397</x:v>
      </x:c>
      <x:c r="C1401" s="87" t="n">
        <x:v>0</x:v>
      </x:c>
      <x:c r="D1401" s="85" t="s">
        <x:v>132</x:v>
      </x:c>
      <x:c r="E1401" s="87" t="n">
        <x:v>1</x:v>
      </x:c>
      <x:c r="F1401" s="87" t="n">
        <x:v>19</x:v>
      </x:c>
      <x:c r="G1401" s="87" t="n">
        <x:v>225.73684210526315</x:v>
      </x:c>
      <x:c r="H1401" s="87" t="n">
        <x:v>0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52.631578947368418</x:v>
      </x:c>
      <x:c r="AH1401" s="87" t="n">
        <x:v>0</x:v>
      </x:c>
      <x:c r="AI1401" s="87" t="n">
        <x:v>10</x:v>
      </x:c>
      <x:c r="AJ1401" s="87" t="n">
        <x:v>0</x:v>
      </x:c>
      <x:c r="AK1401" s="87" t="n">
        <x:v>0.52631578947368418</x:v>
      </x:c>
      <x:c r="AL1401" s="87" t="n">
        <x:v>0</x:v>
      </x:c>
      <x:c r="AM1401" s="87" t="n">
        <x:v>106.7</x:v>
      </x:c>
      <x:c r="AN1401" s="87" t="n">
        <x:v>0</x:v>
      </x:c>
      <x:c r="AO1401" s="87" t="n">
        <x:v>1067</x:v>
      </x:c>
      <x:c r="AP1401" s="87" t="n">
        <x:v>0</x:v>
      </x:c>
      <x:c r="AQ1401" s="87" t="n">
        <x:v>1638.0111111111119</x:v>
      </x:c>
      <x:c r="AR1401" s="87" t="n">
        <x:v>0</x:v>
      </x:c>
      <x:c r="AS1401" s="87" t="n">
        <x:v>186</x:v>
      </x:c>
      <x:c r="AT1401" s="87" t="n">
        <x:v>0</x:v>
      </x:c>
      <x:c r="AU1401" s="87" t="n">
        <x:v>70</x:v>
      </x:c>
      <x:c r="AV1401" s="87" t="n">
        <x:v>0</x:v>
      </x:c>
      <x:c r="AW1401" s="87" t="n">
        <x:v>106.7</x:v>
      </x:c>
      <x:c r="AX1401" s="87" t="n">
        <x:v>0</x:v>
      </x:c>
      <x:c r="AY1401" s="87" t="n">
        <x:v>1067</x:v>
      </x:c>
      <x:c r="AZ1401" s="87" t="n">
        <x:v>0</x:v>
      </x:c>
      <x:c r="BA1401" s="87" t="n">
        <x:v>1638.0111111111119</x:v>
      </x:c>
      <x:c r="BB1401" s="87" t="n">
        <x:v>650</x:v>
      </x:c>
      <x:c r="BC1401" s="87" t="n">
        <x:v>543</x:v>
      </x:c>
      <x:c r="BD1401" s="87" t="n">
        <x:v>647.89471435546875</x:v>
      </x:c>
      <x:c r="BE1401" s="87" t="n">
        <x:v>540</x:v>
      </x:c>
      <x:c r="BF1401" s="85" t="s">
        <x:v>133</x:v>
      </x:c>
      <x:c r="BG1401" s="85" t="s">
        <x:v>133</x:v>
      </x:c>
    </x:row>
    <x:row r="1402">
      <x:c r="B1402" s="88" t="n">
        <x:v>1398</x:v>
      </x:c>
      <x:c r="C1402" s="87" t="n">
        <x:v>0</x:v>
      </x:c>
      <x:c r="D1402" s="85" t="s">
        <x:v>132</x:v>
      </x:c>
      <x:c r="E1402" s="87" t="n">
        <x:v>1</x:v>
      </x:c>
      <x:c r="F1402" s="87" t="n">
        <x:v>17</x:v>
      </x:c>
      <x:c r="G1402" s="87" t="n">
        <x:v>247.94117647058823</x:v>
      </x:c>
      <x:c r="H1402" s="87" t="n">
        <x:v>0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616</x:v>
      </x:c>
      <x:c r="BC1402" s="87" t="n">
        <x:v>545</x:v>
      </x:c>
      <x:c r="BD1402" s="87" t="n">
        <x:v>615.29412841796875</x:v>
      </x:c>
      <x:c r="BE1402" s="87" t="n">
        <x:v>542.5294189453125</x:v>
      </x:c>
      <x:c r="BF1402" s="85" t="s">
        <x:v>133</x:v>
      </x:c>
      <x:c r="BG1402" s="85" t="s">
        <x:v>133</x:v>
      </x:c>
    </x:row>
    <x:row r="1403">
      <x:c r="B1403" s="88" t="n">
        <x:v>1399</x:v>
      </x:c>
      <x:c r="C1403" s="87" t="n">
        <x:v>0</x:v>
      </x:c>
      <x:c r="D1403" s="85" t="s">
        <x:v>132</x:v>
      </x:c>
      <x:c r="E1403" s="87" t="n">
        <x:v>1</x:v>
      </x:c>
      <x:c r="F1403" s="87" t="n">
        <x:v>14</x:v>
      </x:c>
      <x:c r="G1403" s="87" t="n">
        <x:v>227.78571428571428</x:v>
      </x:c>
      <x:c r="H1403" s="87" t="n">
        <x:v>0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100</x:v>
      </x:c>
      <x:c r="AH1403" s="87" t="n">
        <x:v>0</x:v>
      </x:c>
      <x:c r="AI1403" s="87" t="n">
        <x:v>14</x:v>
      </x:c>
      <x:c r="AJ1403" s="87" t="n">
        <x:v>0</x:v>
      </x:c>
      <x:c r="AK1403" s="87" t="n">
        <x:v>1</x:v>
      </x:c>
      <x:c r="AL1403" s="87" t="n">
        <x:v>0</x:v>
      </x:c>
      <x:c r="AM1403" s="87" t="n">
        <x:v>255</x:v>
      </x:c>
      <x:c r="AN1403" s="87" t="n">
        <x:v>0</x:v>
      </x:c>
      <x:c r="AO1403" s="87" t="n">
        <x:v>3570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255</x:v>
      </x:c>
      <x:c r="AT1403" s="87" t="n">
        <x:v>0</x:v>
      </x:c>
      <x:c r="AU1403" s="87" t="n">
        <x:v>255</x:v>
      </x:c>
      <x:c r="AV1403" s="87" t="n">
        <x:v>0</x:v>
      </x:c>
      <x:c r="AW1403" s="87" t="n">
        <x:v>255</x:v>
      </x:c>
      <x:c r="AX1403" s="87" t="n">
        <x:v>0</x:v>
      </x:c>
      <x:c r="AY1403" s="87" t="n">
        <x:v>3570</x:v>
      </x:c>
      <x:c r="AZ1403" s="87" t="n">
        <x:v>0</x:v>
      </x:c>
      <x:c r="BA1403" s="87" t="n">
        <x:v>0</x:v>
      </x:c>
      <x:c r="BB1403" s="87" t="n">
        <x:v>625</x:v>
      </x:c>
      <x:c r="BC1403" s="87" t="n">
        <x:v>544</x:v>
      </x:c>
      <x:c r="BD1403" s="87" t="n">
        <x:v>624.64288330078125</x:v>
      </x:c>
      <x:c r="BE1403" s="87" t="n">
        <x:v>541.78570556640625</x:v>
      </x:c>
      <x:c r="BF1403" s="85" t="s">
        <x:v>133</x:v>
      </x:c>
      <x:c r="BG1403" s="85" t="s">
        <x:v>133</x:v>
      </x:c>
    </x:row>
    <x:row r="1404">
      <x:c r="B1404" s="88" t="n">
        <x:v>1400</x:v>
      </x:c>
      <x:c r="C1404" s="87" t="n">
        <x:v>0</x:v>
      </x:c>
      <x:c r="D1404" s="85" t="s">
        <x:v>132</x:v>
      </x:c>
      <x:c r="E1404" s="87" t="n">
        <x:v>1</x:v>
      </x:c>
      <x:c r="F1404" s="87" t="n">
        <x:v>11</x:v>
      </x:c>
      <x:c r="G1404" s="87" t="n">
        <x:v>237.09090909090909</x:v>
      </x:c>
      <x:c r="H1404" s="87" t="n">
        <x:v>0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558</x:v>
      </x:c>
      <x:c r="BC1404" s="87" t="n">
        <x:v>546</x:v>
      </x:c>
      <x:c r="BD1404" s="87" t="n">
        <x:v>558.90911865234375</x:v>
      </x:c>
      <x:c r="BE1404" s="87" t="n">
        <x:v>544</x:v>
      </x:c>
      <x:c r="BF1404" s="85" t="s">
        <x:v>133</x:v>
      </x:c>
      <x:c r="BG1404" s="85" t="s">
        <x:v>133</x:v>
      </x:c>
    </x:row>
    <x:row r="1405">
      <x:c r="B1405" s="88" t="n">
        <x:v>1401</x:v>
      </x:c>
      <x:c r="C1405" s="87" t="n">
        <x:v>0</x:v>
      </x:c>
      <x:c r="D1405" s="85" t="s">
        <x:v>132</x:v>
      </x:c>
      <x:c r="E1405" s="87" t="n">
        <x:v>1</x:v>
      </x:c>
      <x:c r="F1405" s="87" t="n">
        <x:v>35</x:v>
      </x:c>
      <x:c r="G1405" s="87" t="n">
        <x:v>239.4</x:v>
      </x:c>
      <x:c r="H1405" s="87" t="n">
        <x:v>0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34.285714285714285</x:v>
      </x:c>
      <x:c r="AH1405" s="87" t="n">
        <x:v>0</x:v>
      </x:c>
      <x:c r="AI1405" s="87" t="n">
        <x:v>12</x:v>
      </x:c>
      <x:c r="AJ1405" s="87" t="n">
        <x:v>0</x:v>
      </x:c>
      <x:c r="AK1405" s="87" t="n">
        <x:v>0.34285714285714286</x:v>
      </x:c>
      <x:c r="AL1405" s="87" t="n">
        <x:v>0</x:v>
      </x:c>
      <x:c r="AM1405" s="87" t="n">
        <x:v>148.41666666666666</x:v>
      </x:c>
      <x:c r="AN1405" s="87" t="n">
        <x:v>0</x:v>
      </x:c>
      <x:c r="AO1405" s="87" t="n">
        <x:v>1781</x:v>
      </x:c>
      <x:c r="AP1405" s="87" t="n">
        <x:v>0</x:v>
      </x:c>
      <x:c r="AQ1405" s="87" t="n">
        <x:v>2531.3560606060623</x:v>
      </x:c>
      <x:c r="AR1405" s="87" t="n">
        <x:v>0</x:v>
      </x:c>
      <x:c r="AS1405" s="87" t="n">
        <x:v>247</x:v>
      </x:c>
      <x:c r="AT1405" s="87" t="n">
        <x:v>0</x:v>
      </x:c>
      <x:c r="AU1405" s="87" t="n">
        <x:v>104</x:v>
      </x:c>
      <x:c r="AV1405" s="87" t="n">
        <x:v>0</x:v>
      </x:c>
      <x:c r="AW1405" s="87" t="n">
        <x:v>148.41666666666666</x:v>
      </x:c>
      <x:c r="AX1405" s="87" t="n">
        <x:v>0</x:v>
      </x:c>
      <x:c r="AY1405" s="87" t="n">
        <x:v>1781</x:v>
      </x:c>
      <x:c r="AZ1405" s="87" t="n">
        <x:v>0</x:v>
      </x:c>
      <x:c r="BA1405" s="87" t="n">
        <x:v>2531.3560606060623</x:v>
      </x:c>
      <x:c r="BB1405" s="87" t="n">
        <x:v>575</x:v>
      </x:c>
      <x:c r="BC1405" s="87" t="n">
        <x:v>552</x:v>
      </x:c>
      <x:c r="BD1405" s="87" t="n">
        <x:v>576.82855224609375</x:v>
      </x:c>
      <x:c r="BE1405" s="87" t="n">
        <x:v>547.05712890625</x:v>
      </x:c>
      <x:c r="BF1405" s="85" t="s">
        <x:v>133</x:v>
      </x:c>
      <x:c r="BG1405" s="85" t="s">
        <x:v>133</x:v>
      </x:c>
    </x:row>
    <x:row r="1406">
      <x:c r="B1406" s="88" t="n">
        <x:v>1402</x:v>
      </x:c>
      <x:c r="C1406" s="87" t="n">
        <x:v>0</x:v>
      </x:c>
      <x:c r="D1406" s="85" t="s">
        <x:v>132</x:v>
      </x:c>
      <x:c r="E1406" s="87" t="n">
        <x:v>1</x:v>
      </x:c>
      <x:c r="F1406" s="87" t="n">
        <x:v>27</x:v>
      </x:c>
      <x:c r="G1406" s="87" t="n">
        <x:v>228.40740740740742</x:v>
      </x:c>
      <x:c r="H1406" s="87" t="n">
        <x:v>0</x:v>
      </x:c>
      <x:c r="I1406" s="87" t="n">
        <x:v>1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3.7037037037037033</x:v>
      </x:c>
      <x:c r="AH1406" s="87" t="n">
        <x:v>0</x:v>
      </x:c>
      <x:c r="AI1406" s="87" t="n">
        <x:v>1</x:v>
      </x:c>
      <x:c r="AJ1406" s="87" t="n">
        <x:v>0</x:v>
      </x:c>
      <x:c r="AK1406" s="87" t="n">
        <x:v>0.037037037037037035</x:v>
      </x:c>
      <x:c r="AL1406" s="87" t="n">
        <x:v>0</x:v>
      </x:c>
      <x:c r="AM1406" s="87" t="n">
        <x:v>83</x:v>
      </x:c>
      <x:c r="AN1406" s="87" t="n">
        <x:v>0</x:v>
      </x:c>
      <x:c r="AO1406" s="87" t="n">
        <x:v>83</x:v>
      </x:c>
      <x:c r="AP1406" s="87" t="n">
        <x:v>0</x:v>
      </x:c>
      <x:c r="AQ1406" s="87" t="n">
        <x:v>0</x:v>
      </x:c>
      <x:c r="AR1406" s="87" t="n">
        <x:v>0</x:v>
      </x:c>
      <x:c r="AS1406" s="87" t="n">
        <x:v>83</x:v>
      </x:c>
      <x:c r="AT1406" s="87" t="n">
        <x:v>0</x:v>
      </x:c>
      <x:c r="AU1406" s="87" t="n">
        <x:v>83</x:v>
      </x:c>
      <x:c r="AV1406" s="87" t="n">
        <x:v>0</x:v>
      </x:c>
      <x:c r="AW1406" s="87" t="n">
        <x:v>83</x:v>
      </x:c>
      <x:c r="AX1406" s="87" t="n">
        <x:v>0</x:v>
      </x:c>
      <x:c r="AY1406" s="87" t="n">
        <x:v>83</x:v>
      </x:c>
      <x:c r="AZ1406" s="87" t="n">
        <x:v>0</x:v>
      </x:c>
      <x:c r="BA1406" s="87" t="n">
        <x:v>0</x:v>
      </x:c>
      <x:c r="BB1406" s="87" t="n">
        <x:v>570</x:v>
      </x:c>
      <x:c r="BC1406" s="87" t="n">
        <x:v>551</x:v>
      </x:c>
      <x:c r="BD1406" s="87" t="n">
        <x:v>566.629638671875</x:v>
      </x:c>
      <x:c r="BE1406" s="87" t="n">
        <x:v>547.96295166015625</x:v>
      </x:c>
      <x:c r="BF1406" s="85" t="s">
        <x:v>133</x:v>
      </x:c>
      <x:c r="BG1406" s="85" t="s">
        <x:v>133</x:v>
      </x:c>
    </x:row>
    <x:row r="1407">
      <x:c r="B1407" s="88" t="n">
        <x:v>1403</x:v>
      </x:c>
      <x:c r="C1407" s="87" t="n">
        <x:v>0</x:v>
      </x:c>
      <x:c r="D1407" s="85" t="s">
        <x:v>132</x:v>
      </x:c>
      <x:c r="E1407" s="87" t="n">
        <x:v>1</x:v>
      </x:c>
      <x:c r="F1407" s="87" t="n">
        <x:v>23</x:v>
      </x:c>
      <x:c r="G1407" s="87" t="n">
        <x:v>238.34782608695653</x:v>
      </x:c>
      <x:c r="H1407" s="87" t="n">
        <x:v>0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607</x:v>
      </x:c>
      <x:c r="BC1407" s="87" t="n">
        <x:v>549</x:v>
      </x:c>
      <x:c r="BD1407" s="87" t="n">
        <x:v>606.13043212890625</x:v>
      </x:c>
      <x:c r="BE1407" s="87" t="n">
        <x:v>546.17388916015625</x:v>
      </x:c>
      <x:c r="BF1407" s="85" t="s">
        <x:v>133</x:v>
      </x:c>
      <x:c r="BG1407" s="85" t="s">
        <x:v>133</x:v>
      </x:c>
    </x:row>
    <x:row r="1408">
      <x:c r="B1408" s="88" t="n">
        <x:v>1404</x:v>
      </x:c>
      <x:c r="C1408" s="87" t="n">
        <x:v>0</x:v>
      </x:c>
      <x:c r="D1408" s="85" t="s">
        <x:v>132</x:v>
      </x:c>
      <x:c r="E1408" s="87" t="n">
        <x:v>1</x:v>
      </x:c>
      <x:c r="F1408" s="87" t="n">
        <x:v>14</x:v>
      </x:c>
      <x:c r="G1408" s="87" t="n">
        <x:v>214</x:v>
      </x:c>
      <x:c r="H1408" s="87" t="n">
        <x:v>0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100</x:v>
      </x:c>
      <x:c r="AH1408" s="87" t="n">
        <x:v>0</x:v>
      </x:c>
      <x:c r="AI1408" s="87" t="n">
        <x:v>14</x:v>
      </x:c>
      <x:c r="AJ1408" s="87" t="n">
        <x:v>0</x:v>
      </x:c>
      <x:c r="AK1408" s="87" t="n">
        <x:v>1</x:v>
      </x:c>
      <x:c r="AL1408" s="87" t="n">
        <x:v>0</x:v>
      </x:c>
      <x:c r="AM1408" s="87" t="n">
        <x:v>243.21428571428572</x:v>
      </x:c>
      <x:c r="AN1408" s="87" t="n">
        <x:v>0</x:v>
      </x:c>
      <x:c r="AO1408" s="87" t="n">
        <x:v>3405</x:v>
      </x:c>
      <x:c r="AP1408" s="87" t="n">
        <x:v>0</x:v>
      </x:c>
      <x:c r="AQ1408" s="87" t="n">
        <x:v>934.48901098901229</x:v>
      </x:c>
      <x:c r="AR1408" s="87" t="n">
        <x:v>0</x:v>
      </x:c>
      <x:c r="AS1408" s="87" t="n">
        <x:v>255</x:v>
      </x:c>
      <x:c r="AT1408" s="87" t="n">
        <x:v>0</x:v>
      </x:c>
      <x:c r="AU1408" s="87" t="n">
        <x:v>157</x:v>
      </x:c>
      <x:c r="AV1408" s="87" t="n">
        <x:v>0</x:v>
      </x:c>
      <x:c r="AW1408" s="87" t="n">
        <x:v>243.21428571428572</x:v>
      </x:c>
      <x:c r="AX1408" s="87" t="n">
        <x:v>0</x:v>
      </x:c>
      <x:c r="AY1408" s="87" t="n">
        <x:v>3405</x:v>
      </x:c>
      <x:c r="AZ1408" s="87" t="n">
        <x:v>0</x:v>
      </x:c>
      <x:c r="BA1408" s="87" t="n">
        <x:v>934.48901098901229</x:v>
      </x:c>
      <x:c r="BB1408" s="87" t="n">
        <x:v>633</x:v>
      </x:c>
      <x:c r="BC1408" s="87" t="n">
        <x:v>551</x:v>
      </x:c>
      <x:c r="BD1408" s="87" t="n">
        <x:v>634.14288330078125</x:v>
      </x:c>
      <x:c r="BE1408" s="87" t="n">
        <x:v>547.9285888671875</x:v>
      </x:c>
      <x:c r="BF1408" s="85" t="s">
        <x:v>133</x:v>
      </x:c>
      <x:c r="BG1408" s="85" t="s">
        <x:v>133</x:v>
      </x:c>
    </x:row>
    <x:row r="1409">
      <x:c r="B1409" s="88" t="n">
        <x:v>1405</x:v>
      </x:c>
      <x:c r="C1409" s="87" t="n">
        <x:v>0</x:v>
      </x:c>
      <x:c r="D1409" s="85" t="s">
        <x:v>132</x:v>
      </x:c>
      <x:c r="E1409" s="87" t="n">
        <x:v>1</x:v>
      </x:c>
      <x:c r="F1409" s="87" t="n">
        <x:v>22</x:v>
      </x:c>
      <x:c r="G1409" s="87" t="n">
        <x:v>234.40909090909091</x:v>
      </x:c>
      <x:c r="H1409" s="87" t="n">
        <x:v>0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591</x:v>
      </x:c>
      <x:c r="BC1409" s="87" t="n">
        <x:v>551</x:v>
      </x:c>
      <x:c r="BD1409" s="87" t="n">
        <x:v>589.81817626953125</x:v>
      </x:c>
      <x:c r="BE1409" s="87" t="n">
        <x:v>548.54547119140625</x:v>
      </x:c>
      <x:c r="BF1409" s="85" t="s">
        <x:v>133</x:v>
      </x:c>
      <x:c r="BG1409" s="85" t="s">
        <x:v>133</x:v>
      </x:c>
    </x:row>
    <x:row r="1410">
      <x:c r="B1410" s="88" t="n">
        <x:v>1406</x:v>
      </x:c>
      <x:c r="C1410" s="87" t="n">
        <x:v>0</x:v>
      </x:c>
      <x:c r="D1410" s="85" t="s">
        <x:v>132</x:v>
      </x:c>
      <x:c r="E1410" s="87" t="n">
        <x:v>1</x:v>
      </x:c>
      <x:c r="F1410" s="87" t="n">
        <x:v>12</x:v>
      </x:c>
      <x:c r="G1410" s="87" t="n">
        <x:v>248.41666666666666</x:v>
      </x:c>
      <x:c r="H1410" s="87" t="n">
        <x:v>0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609</x:v>
      </x:c>
      <x:c r="BC1410" s="87" t="n">
        <x:v>551</x:v>
      </x:c>
      <x:c r="BD1410" s="87" t="n">
        <x:v>609.75</x:v>
      </x:c>
      <x:c r="BE1410" s="87" t="n">
        <x:v>548.83331298828125</x:v>
      </x:c>
      <x:c r="BF1410" s="85" t="s">
        <x:v>133</x:v>
      </x:c>
      <x:c r="BG1410" s="85" t="s">
        <x:v>133</x:v>
      </x:c>
    </x:row>
    <x:row r="1411">
      <x:c r="B1411" s="88" t="n">
        <x:v>1407</x:v>
      </x:c>
      <x:c r="C1411" s="87" t="n">
        <x:v>0</x:v>
      </x:c>
      <x:c r="D1411" s="85" t="s">
        <x:v>132</x:v>
      </x:c>
      <x:c r="E1411" s="87" t="n">
        <x:v>1</x:v>
      </x:c>
      <x:c r="F1411" s="87" t="n">
        <x:v>11</x:v>
      </x:c>
      <x:c r="G1411" s="87" t="n">
        <x:v>234.09090909090909</x:v>
      </x:c>
      <x:c r="H1411" s="87" t="n">
        <x:v>0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625</x:v>
      </x:c>
      <x:c r="BC1411" s="87" t="n">
        <x:v>551</x:v>
      </x:c>
      <x:c r="BD1411" s="87" t="n">
        <x:v>624.90911865234375</x:v>
      </x:c>
      <x:c r="BE1411" s="87" t="n">
        <x:v>549.3636474609375</x:v>
      </x:c>
      <x:c r="BF1411" s="85" t="s">
        <x:v>133</x:v>
      </x:c>
      <x:c r="BG1411" s="85" t="s">
        <x:v>133</x:v>
      </x:c>
    </x:row>
    <x:row r="1412">
      <x:c r="B1412" s="88" t="n">
        <x:v>1408</x:v>
      </x:c>
      <x:c r="C1412" s="87" t="n">
        <x:v>0</x:v>
      </x:c>
      <x:c r="D1412" s="85" t="s">
        <x:v>132</x:v>
      </x:c>
      <x:c r="E1412" s="87" t="n">
        <x:v>1</x:v>
      </x:c>
      <x:c r="F1412" s="87" t="n">
        <x:v>17</x:v>
      </x:c>
      <x:c r="G1412" s="87" t="n">
        <x:v>227.76470588235293</x:v>
      </x:c>
      <x:c r="H1412" s="87" t="n">
        <x:v>0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604</x:v>
      </x:c>
      <x:c r="BC1412" s="87" t="n">
        <x:v>554</x:v>
      </x:c>
      <x:c r="BD1412" s="87" t="n">
        <x:v>602</x:v>
      </x:c>
      <x:c r="BE1412" s="87" t="n">
        <x:v>551.82354736328125</x:v>
      </x:c>
      <x:c r="BF1412" s="85" t="s">
        <x:v>133</x:v>
      </x:c>
      <x:c r="BG1412" s="85" t="s">
        <x:v>133</x:v>
      </x:c>
    </x:row>
    <x:row r="1413">
      <x:c r="B1413" s="88" t="n">
        <x:v>1409</x:v>
      </x:c>
      <x:c r="C1413" s="87" t="n">
        <x:v>0</x:v>
      </x:c>
      <x:c r="D1413" s="85" t="s">
        <x:v>132</x:v>
      </x:c>
      <x:c r="E1413" s="87" t="n">
        <x:v>1</x:v>
      </x:c>
      <x:c r="F1413" s="87" t="n">
        <x:v>34</x:v>
      </x:c>
      <x:c r="G1413" s="87" t="n">
        <x:v>243.02941176470588</x:v>
      </x:c>
      <x:c r="H1413" s="87" t="n">
        <x:v>0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611</x:v>
      </x:c>
      <x:c r="BC1413" s="87" t="n">
        <x:v>557</x:v>
      </x:c>
      <x:c r="BD1413" s="87" t="n">
        <x:v>611.9117431640625</x:v>
      </x:c>
      <x:c r="BE1413" s="87" t="n">
        <x:v>553.61767578125</x:v>
      </x:c>
      <x:c r="BF1413" s="85" t="s">
        <x:v>133</x:v>
      </x:c>
      <x:c r="BG1413" s="85" t="s">
        <x:v>133</x:v>
      </x:c>
    </x:row>
    <x:row r="1414">
      <x:c r="B1414" s="88" t="n">
        <x:v>1410</x:v>
      </x:c>
      <x:c r="C1414" s="87" t="n">
        <x:v>0</x:v>
      </x:c>
      <x:c r="D1414" s="85" t="s">
        <x:v>132</x:v>
      </x:c>
      <x:c r="E1414" s="87" t="n">
        <x:v>1</x:v>
      </x:c>
      <x:c r="F1414" s="87" t="n">
        <x:v>10</x:v>
      </x:c>
      <x:c r="G1414" s="87" t="n">
        <x:v>246.2</x:v>
      </x:c>
      <x:c r="H1414" s="87" t="n">
        <x:v>0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645</x:v>
      </x:c>
      <x:c r="BC1414" s="87" t="n">
        <x:v>555</x:v>
      </x:c>
      <x:c r="BD1414" s="87" t="n">
        <x:v>645.79998779296875</x:v>
      </x:c>
      <x:c r="BE1414" s="87" t="n">
        <x:v>552.70001220703125</x:v>
      </x:c>
      <x:c r="BF1414" s="85" t="s">
        <x:v>133</x:v>
      </x:c>
      <x:c r="BG1414" s="85" t="s">
        <x:v>133</x:v>
      </x:c>
    </x:row>
    <x:row r="1415">
      <x:c r="B1415" s="88" t="n">
        <x:v>1411</x:v>
      </x:c>
      <x:c r="C1415" s="87" t="n">
        <x:v>0</x:v>
      </x:c>
      <x:c r="D1415" s="85" t="s">
        <x:v>132</x:v>
      </x:c>
      <x:c r="E1415" s="87" t="n">
        <x:v>1</x:v>
      </x:c>
      <x:c r="F1415" s="87" t="n">
        <x:v>18</x:v>
      </x:c>
      <x:c r="G1415" s="87" t="n">
        <x:v>241.94444444444446</x:v>
      </x:c>
      <x:c r="H1415" s="87" t="n">
        <x:v>0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585</x:v>
      </x:c>
      <x:c r="BC1415" s="87" t="n">
        <x:v>558</x:v>
      </x:c>
      <x:c r="BD1415" s="87" t="n">
        <x:v>584.72222900390625</x:v>
      </x:c>
      <x:c r="BE1415" s="87" t="n">
        <x:v>555.22222900390625</x:v>
      </x:c>
      <x:c r="BF1415" s="85" t="s">
        <x:v>133</x:v>
      </x:c>
      <x:c r="BG1415" s="85" t="s">
        <x:v>133</x:v>
      </x:c>
    </x:row>
    <x:row r="1416">
      <x:c r="B1416" s="88" t="n">
        <x:v>1412</x:v>
      </x:c>
      <x:c r="C1416" s="87" t="n">
        <x:v>0</x:v>
      </x:c>
      <x:c r="D1416" s="85" t="s">
        <x:v>132</x:v>
      </x:c>
      <x:c r="E1416" s="87" t="n">
        <x:v>1</x:v>
      </x:c>
      <x:c r="F1416" s="87" t="n">
        <x:v>10</x:v>
      </x:c>
      <x:c r="G1416" s="87" t="n">
        <x:v>232.5</x:v>
      </x:c>
      <x:c r="H1416" s="87" t="n">
        <x:v>0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595</x:v>
      </x:c>
      <x:c r="BC1416" s="87" t="n">
        <x:v>557</x:v>
      </x:c>
      <x:c r="BD1416" s="87" t="n">
        <x:v>594.79998779296875</x:v>
      </x:c>
      <x:c r="BE1416" s="87" t="n">
        <x:v>555.29998779296875</x:v>
      </x:c>
      <x:c r="BF1416" s="85" t="s">
        <x:v>133</x:v>
      </x:c>
      <x:c r="BG1416" s="85" t="s">
        <x:v>133</x:v>
      </x:c>
    </x:row>
    <x:row r="1417">
      <x:c r="B1417" s="88" t="n">
        <x:v>1413</x:v>
      </x:c>
      <x:c r="C1417" s="87" t="n">
        <x:v>0</x:v>
      </x:c>
      <x:c r="D1417" s="85" t="s">
        <x:v>132</x:v>
      </x:c>
      <x:c r="E1417" s="87" t="n">
        <x:v>1</x:v>
      </x:c>
      <x:c r="F1417" s="87" t="n">
        <x:v>20</x:v>
      </x:c>
      <x:c r="G1417" s="87" t="n">
        <x:v>241.6</x:v>
      </x:c>
      <x:c r="H1417" s="87" t="n">
        <x:v>0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90</x:v>
      </x:c>
      <x:c r="AH1417" s="87" t="n">
        <x:v>0</x:v>
      </x:c>
      <x:c r="AI1417" s="87" t="n">
        <x:v>18</x:v>
      </x:c>
      <x:c r="AJ1417" s="87" t="n">
        <x:v>0</x:v>
      </x:c>
      <x:c r="AK1417" s="87" t="n">
        <x:v>0.9</x:v>
      </x:c>
      <x:c r="AL1417" s="87" t="n">
        <x:v>0</x:v>
      </x:c>
      <x:c r="AM1417" s="87" t="n">
        <x:v>255</x:v>
      </x:c>
      <x:c r="AN1417" s="87" t="n">
        <x:v>0</x:v>
      </x:c>
      <x:c r="AO1417" s="87" t="n">
        <x:v>4590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255</x:v>
      </x:c>
      <x:c r="AT1417" s="87" t="n">
        <x:v>0</x:v>
      </x:c>
      <x:c r="AU1417" s="87" t="n">
        <x:v>255</x:v>
      </x:c>
      <x:c r="AV1417" s="87" t="n">
        <x:v>0</x:v>
      </x:c>
      <x:c r="AW1417" s="87" t="n">
        <x:v>255</x:v>
      </x:c>
      <x:c r="AX1417" s="87" t="n">
        <x:v>0</x:v>
      </x:c>
      <x:c r="AY1417" s="87" t="n">
        <x:v>4590</x:v>
      </x:c>
      <x:c r="AZ1417" s="87" t="n">
        <x:v>0</x:v>
      </x:c>
      <x:c r="BA1417" s="87" t="n">
        <x:v>0</x:v>
      </x:c>
      <x:c r="BB1417" s="87" t="n">
        <x:v>627</x:v>
      </x:c>
      <x:c r="BC1417" s="87" t="n">
        <x:v>559</x:v>
      </x:c>
      <x:c r="BD1417" s="87" t="n">
        <x:v>626.3499755859375</x:v>
      </x:c>
      <x:c r="BE1417" s="87" t="n">
        <x:v>557.29998779296875</x:v>
      </x:c>
      <x:c r="BF1417" s="85" t="s">
        <x:v>133</x:v>
      </x:c>
      <x:c r="BG1417" s="85" t="s">
        <x:v>133</x:v>
      </x:c>
    </x:row>
    <x:row r="1418">
      <x:c r="B1418" s="88" t="n">
        <x:v>1414</x:v>
      </x:c>
      <x:c r="C1418" s="87" t="n">
        <x:v>0</x:v>
      </x:c>
      <x:c r="D1418" s="85" t="s">
        <x:v>132</x:v>
      </x:c>
      <x:c r="E1418" s="87" t="n">
        <x:v>1</x:v>
      </x:c>
      <x:c r="F1418" s="87" t="n">
        <x:v>19</x:v>
      </x:c>
      <x:c r="G1418" s="87" t="n">
        <x:v>231.31578947368422</x:v>
      </x:c>
      <x:c r="H1418" s="87" t="n">
        <x:v>0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1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5.2631578947368416</x:v>
      </x:c>
      <x:c r="AH1418" s="87" t="n">
        <x:v>0</x:v>
      </x:c>
      <x:c r="AI1418" s="87" t="n">
        <x:v>1</x:v>
      </x:c>
      <x:c r="AJ1418" s="87" t="n">
        <x:v>0</x:v>
      </x:c>
      <x:c r="AK1418" s="87" t="n">
        <x:v>0.052631578947368418</x:v>
      </x:c>
      <x:c r="AL1418" s="87" t="n">
        <x:v>0</x:v>
      </x:c>
      <x:c r="AM1418" s="87" t="n">
        <x:v>82</x:v>
      </x:c>
      <x:c r="AN1418" s="87" t="n">
        <x:v>0</x:v>
      </x:c>
      <x:c r="AO1418" s="87" t="n">
        <x:v>82</x:v>
      </x:c>
      <x:c r="AP1418" s="87" t="n">
        <x:v>0</x:v>
      </x:c>
      <x:c r="AQ1418" s="87" t="n">
        <x:v>0</x:v>
      </x:c>
      <x:c r="AR1418" s="87" t="n">
        <x:v>0</x:v>
      </x:c>
      <x:c r="AS1418" s="87" t="n">
        <x:v>82</x:v>
      </x:c>
      <x:c r="AT1418" s="87" t="n">
        <x:v>0</x:v>
      </x:c>
      <x:c r="AU1418" s="87" t="n">
        <x:v>82</x:v>
      </x:c>
      <x:c r="AV1418" s="87" t="n">
        <x:v>0</x:v>
      </x:c>
      <x:c r="AW1418" s="87" t="n">
        <x:v>82</x:v>
      </x:c>
      <x:c r="AX1418" s="87" t="n">
        <x:v>0</x:v>
      </x:c>
      <x:c r="AY1418" s="87" t="n">
        <x:v>82</x:v>
      </x:c>
      <x:c r="AZ1418" s="87" t="n">
        <x:v>0</x:v>
      </x:c>
      <x:c r="BA1418" s="87" t="n">
        <x:v>0</x:v>
      </x:c>
      <x:c r="BB1418" s="87" t="n">
        <x:v>599</x:v>
      </x:c>
      <x:c r="BC1418" s="87" t="n">
        <x:v>562</x:v>
      </x:c>
      <x:c r="BD1418" s="87" t="n">
        <x:v>599.89471435546875</x:v>
      </x:c>
      <x:c r="BE1418" s="87" t="n">
        <x:v>558.9473876953125</x:v>
      </x:c>
      <x:c r="BF1418" s="85" t="s">
        <x:v>133</x:v>
      </x:c>
      <x:c r="BG1418" s="85" t="s">
        <x:v>133</x:v>
      </x:c>
    </x:row>
    <x:row r="1419">
      <x:c r="B1419" s="88" t="n">
        <x:v>1415</x:v>
      </x:c>
      <x:c r="C1419" s="87" t="n">
        <x:v>0</x:v>
      </x:c>
      <x:c r="D1419" s="85" t="s">
        <x:v>132</x:v>
      </x:c>
      <x:c r="E1419" s="87" t="n">
        <x:v>1</x:v>
      </x:c>
      <x:c r="F1419" s="87" t="n">
        <x:v>10</x:v>
      </x:c>
      <x:c r="G1419" s="87" t="n">
        <x:v>255</x:v>
      </x:c>
      <x:c r="H1419" s="87" t="n">
        <x:v>0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616</x:v>
      </x:c>
      <x:c r="BC1419" s="87" t="n">
        <x:v>565</x:v>
      </x:c>
      <x:c r="BD1419" s="87" t="n">
        <x:v>616</x:v>
      </x:c>
      <x:c r="BE1419" s="87" t="n">
        <x:v>563.20001220703125</x:v>
      </x:c>
      <x:c r="BF1419" s="85" t="s">
        <x:v>133</x:v>
      </x:c>
      <x:c r="BG1419" s="85" t="s">
        <x:v>133</x:v>
      </x:c>
    </x:row>
    <x:row r="1420">
      <x:c r="B1420" s="88" t="n">
        <x:v>1416</x:v>
      </x:c>
      <x:c r="C1420" s="87" t="n">
        <x:v>0</x:v>
      </x:c>
      <x:c r="D1420" s="85" t="s">
        <x:v>132</x:v>
      </x:c>
      <x:c r="E1420" s="87" t="n">
        <x:v>1</x:v>
      </x:c>
      <x:c r="F1420" s="87" t="n">
        <x:v>29</x:v>
      </x:c>
      <x:c r="G1420" s="87" t="n">
        <x:v>241.72413793103448</x:v>
      </x:c>
      <x:c r="H1420" s="87" t="n">
        <x:v>0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624</x:v>
      </x:c>
      <x:c r="BC1420" s="87" t="n">
        <x:v>570</x:v>
      </x:c>
      <x:c r="BD1420" s="87" t="n">
        <x:v>622.62066650390625</x:v>
      </x:c>
      <x:c r="BE1420" s="87" t="n">
        <x:v>566.17242431640625</x:v>
      </x:c>
      <x:c r="BF1420" s="85" t="s">
        <x:v>133</x:v>
      </x:c>
      <x:c r="BG1420" s="85" t="s">
        <x:v>133</x:v>
      </x:c>
    </x:row>
    <x:row r="1421">
      <x:c r="B1421" s="88" t="n">
        <x:v>1417</x:v>
      </x:c>
      <x:c r="C1421" s="87" t="n">
        <x:v>0</x:v>
      </x:c>
      <x:c r="D1421" s="85" t="s">
        <x:v>132</x:v>
      </x:c>
      <x:c r="E1421" s="87" t="n">
        <x:v>1</x:v>
      </x:c>
      <x:c r="F1421" s="87" t="n">
        <x:v>15</x:v>
      </x:c>
      <x:c r="G1421" s="87" t="n">
        <x:v>229.86666666666667</x:v>
      </x:c>
      <x:c r="H1421" s="87" t="n">
        <x:v>0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614</x:v>
      </x:c>
      <x:c r="BC1421" s="87" t="n">
        <x:v>569</x:v>
      </x:c>
      <x:c r="BD1421" s="87" t="n">
        <x:v>613.5333251953125</x:v>
      </x:c>
      <x:c r="BE1421" s="87" t="n">
        <x:v>567.33331298828125</x:v>
      </x:c>
      <x:c r="BF1421" s="85" t="s">
        <x:v>133</x:v>
      </x:c>
      <x:c r="BG1421" s="85" t="s">
        <x:v>133</x:v>
      </x:c>
    </x:row>
    <x:row r="1422">
      <x:c r="B1422" s="88" t="n">
        <x:v>1418</x:v>
      </x:c>
      <x:c r="C1422" s="87" t="n">
        <x:v>0</x:v>
      </x:c>
      <x:c r="D1422" s="85" t="s">
        <x:v>132</x:v>
      </x:c>
      <x:c r="E1422" s="87" t="n">
        <x:v>1</x:v>
      </x:c>
      <x:c r="F1422" s="87" t="n">
        <x:v>14</x:v>
      </x:c>
      <x:c r="G1422" s="87" t="n">
        <x:v>235.35714285714286</x:v>
      </x:c>
      <x:c r="H1422" s="87" t="n">
        <x:v>0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609</x:v>
      </x:c>
      <x:c r="BC1422" s="87" t="n">
        <x:v>570</x:v>
      </x:c>
      <x:c r="BD1422" s="87" t="n">
        <x:v>608.0714111328125</x:v>
      </x:c>
      <x:c r="BE1422" s="87" t="n">
        <x:v>568.35711669921875</x:v>
      </x:c>
      <x:c r="BF1422" s="85" t="s">
        <x:v>133</x:v>
      </x:c>
      <x:c r="BG1422" s="85" t="s">
        <x:v>133</x:v>
      </x:c>
    </x:row>
    <x:row r="1423">
      <x:c r="B1423" s="88" t="n">
        <x:v>1419</x:v>
      </x:c>
      <x:c r="C1423" s="87" t="n">
        <x:v>0</x:v>
      </x:c>
      <x:c r="D1423" s="85" t="s">
        <x:v>132</x:v>
      </x:c>
      <x:c r="E1423" s="87" t="n">
        <x:v>1</x:v>
      </x:c>
      <x:c r="F1423" s="87" t="n">
        <x:v>12</x:v>
      </x:c>
      <x:c r="G1423" s="87" t="n">
        <x:v>203.5</x:v>
      </x:c>
      <x:c r="H1423" s="87" t="n">
        <x:v>0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641</x:v>
      </x:c>
      <x:c r="BC1423" s="87" t="n">
        <x:v>570</x:v>
      </x:c>
      <x:c r="BD1423" s="87" t="n">
        <x:v>640</x:v>
      </x:c>
      <x:c r="BE1423" s="87" t="n">
        <x:v>568.75</x:v>
      </x:c>
      <x:c r="BF1423" s="85" t="s">
        <x:v>133</x:v>
      </x:c>
      <x:c r="BG1423" s="85" t="s">
        <x:v>133</x:v>
      </x:c>
    </x:row>
    <x:row r="1424">
      <x:c r="B1424" s="88" t="n">
        <x:v>1420</x:v>
      </x:c>
      <x:c r="C1424" s="87" t="n">
        <x:v>0</x:v>
      </x:c>
      <x:c r="D1424" s="85" t="s">
        <x:v>132</x:v>
      </x:c>
      <x:c r="E1424" s="87" t="n">
        <x:v>1</x:v>
      </x:c>
      <x:c r="F1424" s="87" t="n">
        <x:v>23</x:v>
      </x:c>
      <x:c r="G1424" s="87" t="n">
        <x:v>235.82608695652175</x:v>
      </x:c>
      <x:c r="H1424" s="87" t="n">
        <x:v>0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618</x:v>
      </x:c>
      <x:c r="BC1424" s="87" t="n">
        <x:v>577</x:v>
      </x:c>
      <x:c r="BD1424" s="87" t="n">
        <x:v>619.17388916015625</x:v>
      </x:c>
      <x:c r="BE1424" s="87" t="n">
        <x:v>572.82611083984375</x:v>
      </x:c>
      <x:c r="BF1424" s="85" t="s">
        <x:v>133</x:v>
      </x:c>
      <x:c r="BG1424" s="85" t="s">
        <x:v>133</x:v>
      </x:c>
    </x:row>
    <x:row r="1425">
      <x:c r="B1425" s="88" t="n">
        <x:v>1421</x:v>
      </x:c>
      <x:c r="C1425" s="87" t="n">
        <x:v>0</x:v>
      </x:c>
      <x:c r="D1425" s="85" t="s">
        <x:v>132</x:v>
      </x:c>
      <x:c r="E1425" s="87" t="n">
        <x:v>1</x:v>
      </x:c>
      <x:c r="F1425" s="87" t="n">
        <x:v>10</x:v>
      </x:c>
      <x:c r="G1425" s="87" t="n">
        <x:v>211.5</x:v>
      </x:c>
      <x:c r="H1425" s="87" t="n">
        <x:v>0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643</x:v>
      </x:c>
      <x:c r="BC1425" s="87" t="n">
        <x:v>573</x:v>
      </x:c>
      <x:c r="BD1425" s="87" t="n">
        <x:v>643</x:v>
      </x:c>
      <x:c r="BE1425" s="87" t="n">
        <x:v>571.5</x:v>
      </x:c>
      <x:c r="BF1425" s="85" t="s">
        <x:v>133</x:v>
      </x:c>
      <x:c r="BG1425" s="85" t="s">
        <x:v>133</x:v>
      </x:c>
    </x:row>
    <x:row r="1426">
      <x:c r="B1426" s="88" t="n">
        <x:v>1422</x:v>
      </x:c>
      <x:c r="C1426" s="87" t="n">
        <x:v>0</x:v>
      </x:c>
      <x:c r="D1426" s="85" t="s">
        <x:v>132</x:v>
      </x:c>
      <x:c r="E1426" s="87" t="n">
        <x:v>1</x:v>
      </x:c>
      <x:c r="F1426" s="87" t="n">
        <x:v>14</x:v>
      </x:c>
      <x:c r="G1426" s="87" t="n">
        <x:v>237.57142857142858</x:v>
      </x:c>
      <x:c r="H1426" s="87" t="n">
        <x:v>0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612</x:v>
      </x:c>
      <x:c r="BC1426" s="87" t="n">
        <x:v>576</x:v>
      </x:c>
      <x:c r="BD1426" s="87" t="n">
        <x:v>610.78570556640625</x:v>
      </x:c>
      <x:c r="BE1426" s="87" t="n">
        <x:v>573.85711669921875</x:v>
      </x:c>
      <x:c r="BF1426" s="85" t="s">
        <x:v>133</x:v>
      </x:c>
      <x:c r="BG1426" s="85" t="s">
        <x:v>133</x:v>
      </x:c>
    </x:row>
    <x:row r="1427">
      <x:c r="B1427" s="88" t="n">
        <x:v>1423</x:v>
      </x:c>
      <x:c r="C1427" s="87" t="n">
        <x:v>0</x:v>
      </x:c>
      <x:c r="D1427" s="85" t="s">
        <x:v>132</x:v>
      </x:c>
      <x:c r="E1427" s="87" t="n">
        <x:v>1</x:v>
      </x:c>
      <x:c r="F1427" s="87" t="n">
        <x:v>10</x:v>
      </x:c>
      <x:c r="G1427" s="87" t="n">
        <x:v>240.9</x:v>
      </x:c>
      <x:c r="H1427" s="87" t="n">
        <x:v>0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634</x:v>
      </x:c>
      <x:c r="BC1427" s="87" t="n">
        <x:v>576</x:v>
      </x:c>
      <x:c r="BD1427" s="87" t="n">
        <x:v>633.5999755859375</x:v>
      </x:c>
      <x:c r="BE1427" s="87" t="n">
        <x:v>574.4000244140625</x:v>
      </x:c>
      <x:c r="BF1427" s="85" t="s">
        <x:v>133</x:v>
      </x:c>
      <x:c r="BG1427" s="85" t="s">
        <x:v>133</x:v>
      </x:c>
    </x:row>
    <x:row r="1428">
      <x:c r="B1428" s="88" t="n">
        <x:v>1424</x:v>
      </x:c>
      <x:c r="C1428" s="87" t="n">
        <x:v>0</x:v>
      </x:c>
      <x:c r="D1428" s="85" t="s">
        <x:v>132</x:v>
      </x:c>
      <x:c r="E1428" s="87" t="n">
        <x:v>1</x:v>
      </x:c>
      <x:c r="F1428" s="87" t="n">
        <x:v>14</x:v>
      </x:c>
      <x:c r="G1428" s="87" t="n">
        <x:v>246.64285714285714</x:v>
      </x:c>
      <x:c r="H1428" s="87" t="n">
        <x:v>0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635</x:v>
      </x:c>
      <x:c r="BC1428" s="87" t="n">
        <x:v>584</x:v>
      </x:c>
      <x:c r="BD1428" s="87" t="n">
        <x:v>634.5</x:v>
      </x:c>
      <x:c r="BE1428" s="87" t="n">
        <x:v>582.5</x:v>
      </x:c>
      <x:c r="BF1428" s="85" t="s">
        <x:v>133</x:v>
      </x:c>
      <x:c r="BG1428" s="85" t="s">
        <x:v>133</x:v>
      </x:c>
    </x:row>
    <x:row r="1429">
      <x:c r="B1429" s="88" t="n">
        <x:v>1425</x:v>
      </x:c>
      <x:c r="C1429" s="87" t="n">
        <x:v>0</x:v>
      </x:c>
      <x:c r="D1429" s="85" t="s">
        <x:v>132</x:v>
      </x:c>
      <x:c r="E1429" s="87" t="n">
        <x:v>1</x:v>
      </x:c>
      <x:c r="F1429" s="87" t="n">
        <x:v>13</x:v>
      </x:c>
      <x:c r="G1429" s="87" t="n">
        <x:v>248.76923076923077</x:v>
      </x:c>
      <x:c r="H1429" s="87" t="n">
        <x:v>0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629</x:v>
      </x:c>
      <x:c r="BC1429" s="87" t="n">
        <x:v>585</x:v>
      </x:c>
      <x:c r="BD1429" s="87" t="n">
        <x:v>627.5384521484375</x:v>
      </x:c>
      <x:c r="BE1429" s="87" t="n">
        <x:v>583.84613037109375</x:v>
      </x:c>
      <x:c r="BF1429" s="85" t="s">
        <x:v>133</x:v>
      </x:c>
      <x:c r="BG1429" s="85" t="s">
        <x:v>133</x:v>
      </x:c>
    </x:row>
    <x:row r="1430">
      <x:c r="B1430" s="88" t="n">
        <x:v>1426</x:v>
      </x:c>
      <x:c r="C1430" s="87" t="n">
        <x:v>0</x:v>
      </x:c>
      <x:c r="D1430" s="85" t="s">
        <x:v>132</x:v>
      </x:c>
      <x:c r="E1430" s="87" t="n">
        <x:v>1</x:v>
      </x:c>
      <x:c r="F1430" s="87" t="n">
        <x:v>11</x:v>
      </x:c>
      <x:c r="G1430" s="87" t="n">
        <x:v>248.72727272727272</x:v>
      </x:c>
      <x:c r="H1430" s="87" t="n">
        <x:v>0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632</x:v>
      </x:c>
      <x:c r="BC1430" s="87" t="n">
        <x:v>589</x:v>
      </x:c>
      <x:c r="BD1430" s="87" t="n">
        <x:v>631.3636474609375</x:v>
      </x:c>
      <x:c r="BE1430" s="87" t="n">
        <x:v>587.90911865234375</x:v>
      </x:c>
      <x:c r="BF1430" s="85" t="s">
        <x:v>133</x:v>
      </x:c>
      <x:c r="BG1430" s="85" t="s">
        <x:v>133</x:v>
      </x:c>
    </x:row>
    <x:row r="1431">
      <x:c r="B1431"/>
    </x:row>
    <x:row r="1432" spans="2:2" x14ac:dyDescent="0.2">
      <x:c r="B1432" s="1" t="s">
        <x:v>65</x:v>
      </x:c>
    </x:row>
    <x:row r="1434" spans="2:2" x14ac:dyDescent="0.2">
      <x:c r="B1434" s="82" t="s">
        <x:v>74</x:v>
      </x:c>
      <x:c r="C1434" s="82" t="s">
        <x:v>75</x:v>
      </x:c>
      <x:c r="D1434" s="82" t="s">
        <x:v>6</x:v>
      </x:c>
      <x:c r="E1434" s="82" t="s">
        <x:v>76</x:v>
      </x:c>
      <x:c r="F1434" s="82" t="s">
        <x:v>129</x:v>
      </x:c>
      <x:c r="G1434" s="82" t="s">
        <x:v>77</x:v>
      </x:c>
      <x:c r="H1434" s="82" t="s">
        <x:v>78</x:v>
      </x:c>
      <x:c r="I1434" s="82" t="s">
        <x:v>79</x:v>
      </x:c>
      <x:c r="J1434" s="82" t="s">
        <x:v>80</x:v>
      </x:c>
      <x:c r="K1434" s="82" t="s">
        <x:v>81</x:v>
      </x:c>
      <x:c r="L1434" s="82" t="s">
        <x:v>82</x:v>
      </x:c>
      <x:c r="M1434" s="82" t="s">
        <x:v>83</x:v>
      </x:c>
      <x:c r="N1434" s="82" t="s">
        <x:v>84</x:v>
      </x:c>
      <x:c r="O1434" s="82" t="s">
        <x:v>85</x:v>
      </x:c>
      <x:c r="P1434" s="82" t="s">
        <x:v>86</x:v>
      </x:c>
      <x:c r="Q1434" s="82" t="s">
        <x:v>87</x:v>
      </x:c>
      <x:c r="R1434" s="82" t="s">
        <x:v>88</x:v>
      </x:c>
      <x:c r="S1434" s="82" t="s">
        <x:v>89</x:v>
      </x:c>
      <x:c r="T1434" s="82" t="s">
        <x:v>90</x:v>
      </x:c>
      <x:c r="U1434" s="82" t="s">
        <x:v>91</x:v>
      </x:c>
      <x:c r="V1434" s="82" t="s">
        <x:v>92</x:v>
      </x:c>
      <x:c r="W1434" s="82" t="s">
        <x:v>93</x:v>
      </x:c>
      <x:c r="X1434" s="82" t="s">
        <x:v>94</x:v>
      </x:c>
      <x:c r="Y1434" s="82" t="s">
        <x:v>95</x:v>
      </x:c>
      <x:c r="Z1434" s="82" t="s">
        <x:v>96</x:v>
      </x:c>
      <x:c r="AA1434" s="82" t="s">
        <x:v>97</x:v>
      </x:c>
      <x:c r="AB1434" s="82" t="s">
        <x:v>98</x:v>
      </x:c>
      <x:c r="AC1434" s="82" t="s">
        <x:v>99</x:v>
      </x:c>
      <x:c r="AD1434" s="82" t="s">
        <x:v>100</x:v>
      </x:c>
      <x:c r="AE1434" s="82" t="s">
        <x:v>101</x:v>
      </x:c>
      <x:c r="AF1434" s="82" t="s">
        <x:v>102</x:v>
      </x:c>
      <x:c r="AG1434" s="82" t="s">
        <x:v>103</x:v>
      </x:c>
      <x:c r="AH1434" s="82" t="s">
        <x:v>104</x:v>
      </x:c>
      <x:c r="AI1434" s="82" t="s">
        <x:v>105</x:v>
      </x:c>
      <x:c r="AJ1434" s="82" t="s">
        <x:v>106</x:v>
      </x:c>
      <x:c r="AK1434" s="82" t="s">
        <x:v>107</x:v>
      </x:c>
      <x:c r="AL1434" s="82" t="s">
        <x:v>108</x:v>
      </x:c>
      <x:c r="AM1434" s="82" t="s">
        <x:v>109</x:v>
      </x:c>
      <x:c r="AN1434" s="82" t="s">
        <x:v>110</x:v>
      </x:c>
      <x:c r="AO1434" s="82" t="s">
        <x:v>111</x:v>
      </x:c>
      <x:c r="AP1434" s="82" t="s">
        <x:v>112</x:v>
      </x:c>
      <x:c r="AQ1434" s="82" t="s">
        <x:v>113</x:v>
      </x:c>
      <x:c r="AR1434" s="82" t="s">
        <x:v>114</x:v>
      </x:c>
      <x:c r="AS1434" s="82" t="s">
        <x:v>115</x:v>
      </x:c>
      <x:c r="AT1434" s="82" t="s">
        <x:v>116</x:v>
      </x:c>
      <x:c r="AU1434" s="82" t="s">
        <x:v>117</x:v>
      </x:c>
      <x:c r="AV1434" s="82" t="s">
        <x:v>118</x:v>
      </x:c>
      <x:c r="AW1434" s="82" t="s">
        <x:v>119</x:v>
      </x:c>
      <x:c r="AX1434" s="82" t="s">
        <x:v>120</x:v>
      </x:c>
      <x:c r="AY1434" s="82" t="s">
        <x:v>121</x:v>
      </x:c>
      <x:c r="AZ1434" s="82" t="s">
        <x:v>122</x:v>
      </x:c>
      <x:c r="BA1434" s="82" t="s">
        <x:v>123</x:v>
      </x:c>
      <x:c r="BB1434" s="82" t="s">
        <x:v>124</x:v>
      </x:c>
      <x:c r="BC1434" s="82" t="s">
        <x:v>125</x:v>
      </x:c>
      <x:c r="BD1434" s="82" t="s">
        <x:v>126</x:v>
      </x:c>
      <x:c r="BE1434" s="82" t="s">
        <x:v>127</x:v>
      </x:c>
      <x:c r="BF1434" s="82" t="s">
        <x:v>128</x:v>
      </x:c>
      <x:c r="BG1434" s="82" t="s">
        <x:v>130</x:v>
      </x:c>
      <x:c r="BH1434" s="82" t="s">
        <x:v>131</x:v>
      </x:c>
    </x:row>
    <x:row r="1435">
      <x:c r="B1435" s="88" t="n">
        <x:v>1</x:v>
      </x:c>
      <x:c r="C1435" s="87" t="n">
        <x:v>0</x:v>
      </x:c>
      <x:c r="D1435" s="85" t="s">
        <x:v>132</x:v>
      </x:c>
      <x:c r="E1435" s="87" t="n">
        <x:v>1</x:v>
      </x:c>
      <x:c r="F1435" s="87" t="n">
        <x:v>10</x:v>
      </x:c>
      <x:c r="G1435" s="87" t="n">
        <x:v>10</x:v>
      </x:c>
      <x:c r="H1435" s="87" t="n">
        <x:v>230.8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295</x:v>
      </x:c>
      <x:c r="BD1435" s="87" t="n">
        <x:v>58</x:v>
      </x:c>
      <x:c r="BE1435" s="87" t="n">
        <x:v>294.79998779296875</x:v>
      </x:c>
      <x:c r="BF1435" s="87" t="n">
        <x:v>56.5</x:v>
      </x:c>
      <x:c r="BG1435" s="85" t="s">
        <x:v>133</x:v>
      </x:c>
      <x:c r="BH1435" s="85" t="s">
        <x:v>133</x:v>
      </x:c>
    </x:row>
    <x:row r="1436">
      <x:c r="B1436" s="88" t="n">
        <x:v>2</x:v>
      </x:c>
      <x:c r="C1436" s="87" t="n">
        <x:v>0</x:v>
      </x:c>
      <x:c r="D1436" s="85" t="s">
        <x:v>132</x:v>
      </x:c>
      <x:c r="E1436" s="87" t="n">
        <x:v>1</x:v>
      </x:c>
      <x:c r="F1436" s="87" t="n">
        <x:v>15</x:v>
      </x:c>
      <x:c r="G1436" s="87" t="n">
        <x:v>15</x:v>
      </x:c>
      <x:c r="H1436" s="87" t="n">
        <x:v>218.53333333333333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290</x:v>
      </x:c>
      <x:c r="BD1436" s="87" t="n">
        <x:v>60</x:v>
      </x:c>
      <x:c r="BE1436" s="87" t="n">
        <x:v>288.79998779296875</x:v>
      </x:c>
      <x:c r="BF1436" s="87" t="n">
        <x:v>58.066665649414062</x:v>
      </x:c>
      <x:c r="BG1436" s="85" t="s">
        <x:v>133</x:v>
      </x:c>
      <x:c r="BH1436" s="85" t="s">
        <x:v>133</x:v>
      </x:c>
    </x:row>
    <x:row r="1437">
      <x:c r="B1437" s="88" t="n">
        <x:v>3</x:v>
      </x:c>
      <x:c r="C1437" s="87" t="n">
        <x:v>0</x:v>
      </x:c>
      <x:c r="D1437" s="85" t="s">
        <x:v>132</x:v>
      </x:c>
      <x:c r="E1437" s="87" t="n">
        <x:v>1</x:v>
      </x:c>
      <x:c r="F1437" s="87" t="n">
        <x:v>34</x:v>
      </x:c>
      <x:c r="G1437" s="87" t="n">
        <x:v>34</x:v>
      </x:c>
      <x:c r="H1437" s="87" t="n">
        <x:v>241.94117647058823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284</x:v>
      </x:c>
      <x:c r="BD1437" s="87" t="n">
        <x:v>65</x:v>
      </x:c>
      <x:c r="BE1437" s="87" t="n">
        <x:v>283.9705810546875</x:v>
      </x:c>
      <x:c r="BF1437" s="87" t="n">
        <x:v>60.882354736328125</x:v>
      </x:c>
      <x:c r="BG1437" s="85" t="s">
        <x:v>133</x:v>
      </x:c>
      <x:c r="BH1437" s="85" t="s">
        <x:v>133</x:v>
      </x:c>
    </x:row>
    <x:row r="1438">
      <x:c r="B1438" s="88" t="n">
        <x:v>4</x:v>
      </x:c>
      <x:c r="C1438" s="87" t="n">
        <x:v>0</x:v>
      </x:c>
      <x:c r="D1438" s="85" t="s">
        <x:v>132</x:v>
      </x:c>
      <x:c r="E1438" s="87" t="n">
        <x:v>1</x:v>
      </x:c>
      <x:c r="F1438" s="87" t="n">
        <x:v>58</x:v>
      </x:c>
      <x:c r="G1438" s="87" t="n">
        <x:v>58</x:v>
      </x:c>
      <x:c r="H1438" s="87" t="n">
        <x:v>243.65517241379311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279</x:v>
      </x:c>
      <x:c r="BD1438" s="87" t="n">
        <x:v>67</x:v>
      </x:c>
      <x:c r="BE1438" s="87" t="n">
        <x:v>277.60345458984375</x:v>
      </x:c>
      <x:c r="BF1438" s="87" t="n">
        <x:v>63.241378784179688</x:v>
      </x:c>
      <x:c r="BG1438" s="85" t="s">
        <x:v>133</x:v>
      </x:c>
      <x:c r="BH1438" s="85" t="s">
        <x:v>133</x:v>
      </x:c>
    </x:row>
    <x:row r="1439">
      <x:c r="B1439" s="88" t="n">
        <x:v>5</x:v>
      </x:c>
      <x:c r="C1439" s="87" t="n">
        <x:v>0</x:v>
      </x:c>
      <x:c r="D1439" s="85" t="s">
        <x:v>132</x:v>
      </x:c>
      <x:c r="E1439" s="87" t="n">
        <x:v>1</x:v>
      </x:c>
      <x:c r="F1439" s="87" t="n">
        <x:v>54</x:v>
      </x:c>
      <x:c r="G1439" s="87" t="n">
        <x:v>54</x:v>
      </x:c>
      <x:c r="H1439" s="87" t="n">
        <x:v>228.4814814814815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304</x:v>
      </x:c>
      <x:c r="BD1439" s="87" t="n">
        <x:v>70</x:v>
      </x:c>
      <x:c r="BE1439" s="87" t="n">
        <x:v>300.74075317382812</x:v>
      </x:c>
      <x:c r="BF1439" s="87" t="n">
        <x:v>65.888885498046875</x:v>
      </x:c>
      <x:c r="BG1439" s="85" t="s">
        <x:v>133</x:v>
      </x:c>
      <x:c r="BH1439" s="85" t="s">
        <x:v>133</x:v>
      </x:c>
    </x:row>
    <x:row r="1440">
      <x:c r="B1440" s="88" t="n">
        <x:v>6</x:v>
      </x:c>
      <x:c r="C1440" s="87" t="n">
        <x:v>0</x:v>
      </x:c>
      <x:c r="D1440" s="85" t="s">
        <x:v>132</x:v>
      </x:c>
      <x:c r="E1440" s="87" t="n">
        <x:v>1</x:v>
      </x:c>
      <x:c r="F1440" s="87" t="n">
        <x:v>15</x:v>
      </x:c>
      <x:c r="G1440" s="87" t="n">
        <x:v>15</x:v>
      </x:c>
      <x:c r="H1440" s="87" t="n">
        <x:v>249.66666666666666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332</x:v>
      </x:c>
      <x:c r="BD1440" s="87" t="n">
        <x:v>67</x:v>
      </x:c>
      <x:c r="BE1440" s="87" t="n">
        <x:v>330</x:v>
      </x:c>
      <x:c r="BF1440" s="87" t="n">
        <x:v>65.5999984741211</x:v>
      </x:c>
      <x:c r="BG1440" s="85" t="s">
        <x:v>133</x:v>
      </x:c>
      <x:c r="BH1440" s="85" t="s">
        <x:v>133</x:v>
      </x:c>
    </x:row>
    <x:row r="1441">
      <x:c r="B1441" s="88" t="n">
        <x:v>7</x:v>
      </x:c>
      <x:c r="C1441" s="87" t="n">
        <x:v>0</x:v>
      </x:c>
      <x:c r="D1441" s="85" t="s">
        <x:v>132</x:v>
      </x:c>
      <x:c r="E1441" s="87" t="n">
        <x:v>1</x:v>
      </x:c>
      <x:c r="F1441" s="87" t="n">
        <x:v>56</x:v>
      </x:c>
      <x:c r="G1441" s="87" t="n">
        <x:v>56</x:v>
      </x:c>
      <x:c r="H1441" s="87" t="n">
        <x:v>237.42857142857142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269</x:v>
      </x:c>
      <x:c r="BD1441" s="87" t="n">
        <x:v>80</x:v>
      </x:c>
      <x:c r="BE1441" s="87" t="n">
        <x:v>271.07144165039062</x:v>
      </x:c>
      <x:c r="BF1441" s="87" t="n">
        <x:v>74.410713195800781</x:v>
      </x:c>
      <x:c r="BG1441" s="85" t="s">
        <x:v>133</x:v>
      </x:c>
      <x:c r="BH1441" s="85" t="s">
        <x:v>133</x:v>
      </x:c>
    </x:row>
    <x:row r="1442">
      <x:c r="B1442" s="88" t="n">
        <x:v>8</x:v>
      </x:c>
      <x:c r="C1442" s="87" t="n">
        <x:v>0</x:v>
      </x:c>
      <x:c r="D1442" s="85" t="s">
        <x:v>132</x:v>
      </x:c>
      <x:c r="E1442" s="87" t="n">
        <x:v>1</x:v>
      </x:c>
      <x:c r="F1442" s="87" t="n">
        <x:v>15</x:v>
      </x:c>
      <x:c r="G1442" s="87" t="n">
        <x:v>15</x:v>
      </x:c>
      <x:c r="H1442" s="87" t="n">
        <x:v>237.4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282</x:v>
      </x:c>
      <x:c r="BD1442" s="87" t="n">
        <x:v>74</x:v>
      </x:c>
      <x:c r="BE1442" s="87" t="n">
        <x:v>281.73333740234375</x:v>
      </x:c>
      <x:c r="BF1442" s="87" t="n">
        <x:v>70.866668701171875</x:v>
      </x:c>
      <x:c r="BG1442" s="85" t="s">
        <x:v>133</x:v>
      </x:c>
      <x:c r="BH1442" s="85" t="s">
        <x:v>133</x:v>
      </x:c>
    </x:row>
    <x:row r="1443">
      <x:c r="B1443" s="88" t="n">
        <x:v>9</x:v>
      </x:c>
      <x:c r="C1443" s="87" t="n">
        <x:v>0</x:v>
      </x:c>
      <x:c r="D1443" s="85" t="s">
        <x:v>132</x:v>
      </x:c>
      <x:c r="E1443" s="87" t="n">
        <x:v>1</x:v>
      </x:c>
      <x:c r="F1443" s="87" t="n">
        <x:v>45</x:v>
      </x:c>
      <x:c r="G1443" s="87" t="n">
        <x:v>45</x:v>
      </x:c>
      <x:c r="H1443" s="87" t="n">
        <x:v>242.8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327</x:v>
      </x:c>
      <x:c r="BD1443" s="87" t="n">
        <x:v>77</x:v>
      </x:c>
      <x:c r="BE1443" s="87" t="n">
        <x:v>327.022216796875</x:v>
      </x:c>
      <x:c r="BF1443" s="87" t="n">
        <x:v>71.844444274902344</x:v>
      </x:c>
      <x:c r="BG1443" s="85" t="s">
        <x:v>133</x:v>
      </x:c>
      <x:c r="BH1443" s="85" t="s">
        <x:v>133</x:v>
      </x:c>
    </x:row>
    <x:row r="1444">
      <x:c r="B1444" s="88" t="n">
        <x:v>10</x:v>
      </x:c>
      <x:c r="C1444" s="87" t="n">
        <x:v>0</x:v>
      </x:c>
      <x:c r="D1444" s="85" t="s">
        <x:v>132</x:v>
      </x:c>
      <x:c r="E1444" s="87" t="n">
        <x:v>1</x:v>
      </x:c>
      <x:c r="F1444" s="87" t="n">
        <x:v>38</x:v>
      </x:c>
      <x:c r="G1444" s="87" t="n">
        <x:v>38</x:v>
      </x:c>
      <x:c r="H1444" s="87" t="n">
        <x:v>233.31578947368422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318</x:v>
      </x:c>
      <x:c r="BD1444" s="87" t="n">
        <x:v>79</x:v>
      </x:c>
      <x:c r="BE1444" s="87" t="n">
        <x:v>316.84210205078125</x:v>
      </x:c>
      <x:c r="BF1444" s="87" t="n">
        <x:v>73.815788269042969</x:v>
      </x:c>
      <x:c r="BG1444" s="85" t="s">
        <x:v>133</x:v>
      </x:c>
      <x:c r="BH1444" s="85" t="s">
        <x:v>133</x:v>
      </x:c>
    </x:row>
    <x:row r="1445">
      <x:c r="B1445" s="88" t="n">
        <x:v>11</x:v>
      </x:c>
      <x:c r="C1445" s="87" t="n">
        <x:v>0</x:v>
      </x:c>
      <x:c r="D1445" s="85" t="s">
        <x:v>132</x:v>
      </x:c>
      <x:c r="E1445" s="87" t="n">
        <x:v>1</x:v>
      </x:c>
      <x:c r="F1445" s="87" t="n">
        <x:v>11</x:v>
      </x:c>
      <x:c r="G1445" s="87" t="n">
        <x:v>11</x:v>
      </x:c>
      <x:c r="H1445" s="87" t="n">
        <x:v>222.63636363636363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337</x:v>
      </x:c>
      <x:c r="BD1445" s="87" t="n">
        <x:v>76</x:v>
      </x:c>
      <x:c r="BE1445" s="87" t="n">
        <x:v>336.3636474609375</x:v>
      </x:c>
      <x:c r="BF1445" s="87" t="n">
        <x:v>73.909088134765625</x:v>
      </x:c>
      <x:c r="BG1445" s="85" t="s">
        <x:v>133</x:v>
      </x:c>
      <x:c r="BH1445" s="85" t="s">
        <x:v>133</x:v>
      </x:c>
    </x:row>
    <x:row r="1446">
      <x:c r="B1446" s="88" t="n">
        <x:v>12</x:v>
      </x:c>
      <x:c r="C1446" s="87" t="n">
        <x:v>0</x:v>
      </x:c>
      <x:c r="D1446" s="85" t="s">
        <x:v>132</x:v>
      </x:c>
      <x:c r="E1446" s="87" t="n">
        <x:v>1</x:v>
      </x:c>
      <x:c r="F1446" s="87" t="n">
        <x:v>11</x:v>
      </x:c>
      <x:c r="G1446" s="87" t="n">
        <x:v>11</x:v>
      </x:c>
      <x:c r="H1446" s="87" t="n">
        <x:v>219.63636363636363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307</x:v>
      </x:c>
      <x:c r="BD1446" s="87" t="n">
        <x:v>81</x:v>
      </x:c>
      <x:c r="BE1446" s="87" t="n">
        <x:v>306.81817626953125</x:v>
      </x:c>
      <x:c r="BF1446" s="87" t="n">
        <x:v>78.909088134765625</x:v>
      </x:c>
      <x:c r="BG1446" s="85" t="s">
        <x:v>133</x:v>
      </x:c>
      <x:c r="BH1446" s="85" t="s">
        <x:v>133</x:v>
      </x:c>
    </x:row>
    <x:row r="1447">
      <x:c r="B1447" s="88" t="n">
        <x:v>13</x:v>
      </x:c>
      <x:c r="C1447" s="87" t="n">
        <x:v>0</x:v>
      </x:c>
      <x:c r="D1447" s="85" t="s">
        <x:v>132</x:v>
      </x:c>
      <x:c r="E1447" s="87" t="n">
        <x:v>1</x:v>
      </x:c>
      <x:c r="F1447" s="87" t="n">
        <x:v>28</x:v>
      </x:c>
      <x:c r="G1447" s="87" t="n">
        <x:v>28</x:v>
      </x:c>
      <x:c r="H1447" s="87" t="n">
        <x:v>233.78571428571428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263</x:v>
      </x:c>
      <x:c r="BD1447" s="87" t="n">
        <x:v>86</x:v>
      </x:c>
      <x:c r="BE1447" s="87" t="n">
        <x:v>263.75</x:v>
      </x:c>
      <x:c r="BF1447" s="87" t="n">
        <x:v>82.142860412597656</x:v>
      </x:c>
      <x:c r="BG1447" s="85" t="s">
        <x:v>133</x:v>
      </x:c>
      <x:c r="BH1447" s="85" t="s">
        <x:v>133</x:v>
      </x:c>
    </x:row>
    <x:row r="1448">
      <x:c r="B1448" s="88" t="n">
        <x:v>14</x:v>
      </x:c>
      <x:c r="C1448" s="87" t="n">
        <x:v>0</x:v>
      </x:c>
      <x:c r="D1448" s="85" t="s">
        <x:v>132</x:v>
      </x:c>
      <x:c r="E1448" s="87" t="n">
        <x:v>1</x:v>
      </x:c>
      <x:c r="F1448" s="87" t="n">
        <x:v>11</x:v>
      </x:c>
      <x:c r="G1448" s="87" t="n">
        <x:v>11</x:v>
      </x:c>
      <x:c r="H1448" s="87" t="n">
        <x:v>231.72727272727272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334</x:v>
      </x:c>
      <x:c r="BD1448" s="87" t="n">
        <x:v>82</x:v>
      </x:c>
      <x:c r="BE1448" s="87" t="n">
        <x:v>333.6363525390625</x:v>
      </x:c>
      <x:c r="BF1448" s="87" t="n">
        <x:v>80.090911865234375</x:v>
      </x:c>
      <x:c r="BG1448" s="85" t="s">
        <x:v>133</x:v>
      </x:c>
      <x:c r="BH1448" s="85" t="s">
        <x:v>133</x:v>
      </x:c>
    </x:row>
    <x:row r="1449">
      <x:c r="B1449" s="88" t="n">
        <x:v>15</x:v>
      </x:c>
      <x:c r="C1449" s="87" t="n">
        <x:v>0</x:v>
      </x:c>
      <x:c r="D1449" s="85" t="s">
        <x:v>132</x:v>
      </x:c>
      <x:c r="E1449" s="87" t="n">
        <x:v>1</x:v>
      </x:c>
      <x:c r="F1449" s="87" t="n">
        <x:v>36</x:v>
      </x:c>
      <x:c r="G1449" s="87" t="n">
        <x:v>36</x:v>
      </x:c>
      <x:c r="H1449" s="87" t="n">
        <x:v>242.16666666666666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286</x:v>
      </x:c>
      <x:c r="BD1449" s="87" t="n">
        <x:v>87</x:v>
      </x:c>
      <x:c r="BE1449" s="87" t="n">
        <x:v>284.75</x:v>
      </x:c>
      <x:c r="BF1449" s="87" t="n">
        <x:v>83.305557250976562</x:v>
      </x:c>
      <x:c r="BG1449" s="85" t="s">
        <x:v>133</x:v>
      </x:c>
      <x:c r="BH1449" s="85" t="s">
        <x:v>133</x:v>
      </x:c>
    </x:row>
    <x:row r="1450">
      <x:c r="B1450" s="88" t="n">
        <x:v>16</x:v>
      </x:c>
      <x:c r="C1450" s="87" t="n">
        <x:v>0</x:v>
      </x:c>
      <x:c r="D1450" s="85" t="s">
        <x:v>132</x:v>
      </x:c>
      <x:c r="E1450" s="87" t="n">
        <x:v>1</x:v>
      </x:c>
      <x:c r="F1450" s="87" t="n">
        <x:v>41</x:v>
      </x:c>
      <x:c r="G1450" s="87" t="n">
        <x:v>41</x:v>
      </x:c>
      <x:c r="H1450" s="87" t="n">
        <x:v>236.29268292682926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360</x:v>
      </x:c>
      <x:c r="BD1450" s="87" t="n">
        <x:v>87</x:v>
      </x:c>
      <x:c r="BE1450" s="87" t="n">
        <x:v>359.65853881835937</x:v>
      </x:c>
      <x:c r="BF1450" s="87" t="n">
        <x:v>82.804878234863281</x:v>
      </x:c>
      <x:c r="BG1450" s="85" t="s">
        <x:v>133</x:v>
      </x:c>
      <x:c r="BH1450" s="85" t="s">
        <x:v>133</x:v>
      </x:c>
    </x:row>
    <x:row r="1451">
      <x:c r="B1451" s="88" t="n">
        <x:v>17</x:v>
      </x:c>
      <x:c r="C1451" s="87" t="n">
        <x:v>0</x:v>
      </x:c>
      <x:c r="D1451" s="85" t="s">
        <x:v>132</x:v>
      </x:c>
      <x:c r="E1451" s="87" t="n">
        <x:v>1</x:v>
      </x:c>
      <x:c r="F1451" s="87" t="n">
        <x:v>20</x:v>
      </x:c>
      <x:c r="G1451" s="87" t="n">
        <x:v>20</x:v>
      </x:c>
      <x:c r="H1451" s="87" t="n">
        <x:v>246.05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374</x:v>
      </x:c>
      <x:c r="BD1451" s="87" t="n">
        <x:v>84</x:v>
      </x:c>
      <x:c r="BE1451" s="87" t="n">
        <x:v>372.45001220703125</x:v>
      </x:c>
      <x:c r="BF1451" s="87" t="n">
        <x:v>81.1500015258789</x:v>
      </x:c>
      <x:c r="BG1451" s="85" t="s">
        <x:v>133</x:v>
      </x:c>
      <x:c r="BH1451" s="85" t="s">
        <x:v>133</x:v>
      </x:c>
    </x:row>
    <x:row r="1452">
      <x:c r="B1452" s="88" t="n">
        <x:v>18</x:v>
      </x:c>
      <x:c r="C1452" s="87" t="n">
        <x:v>0</x:v>
      </x:c>
      <x:c r="D1452" s="85" t="s">
        <x:v>132</x:v>
      </x:c>
      <x:c r="E1452" s="87" t="n">
        <x:v>1</x:v>
      </x:c>
      <x:c r="F1452" s="87" t="n">
        <x:v>22</x:v>
      </x:c>
      <x:c r="G1452" s="87" t="n">
        <x:v>22</x:v>
      </x:c>
      <x:c r="H1452" s="87" t="n">
        <x:v>235.54545454545453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313</x:v>
      </x:c>
      <x:c r="BD1452" s="87" t="n">
        <x:v>86</x:v>
      </x:c>
      <x:c r="BE1452" s="87" t="n">
        <x:v>313.09091186523437</x:v>
      </x:c>
      <x:c r="BF1452" s="87" t="n">
        <x:v>82.954544067382813</x:v>
      </x:c>
      <x:c r="BG1452" s="85" t="s">
        <x:v>133</x:v>
      </x:c>
      <x:c r="BH1452" s="85" t="s">
        <x:v>133</x:v>
      </x:c>
    </x:row>
    <x:row r="1453">
      <x:c r="B1453" s="88" t="n">
        <x:v>19</x:v>
      </x:c>
      <x:c r="C1453" s="87" t="n">
        <x:v>0</x:v>
      </x:c>
      <x:c r="D1453" s="85" t="s">
        <x:v>132</x:v>
      </x:c>
      <x:c r="E1453" s="87" t="n">
        <x:v>1</x:v>
      </x:c>
      <x:c r="F1453" s="87" t="n">
        <x:v>17</x:v>
      </x:c>
      <x:c r="G1453" s="87" t="n">
        <x:v>17</x:v>
      </x:c>
      <x:c r="H1453" s="87" t="n">
        <x:v>229.1764705882353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353</x:v>
      </x:c>
      <x:c r="BD1453" s="87" t="n">
        <x:v>88</x:v>
      </x:c>
      <x:c r="BE1453" s="87" t="n">
        <x:v>352.23529052734375</x:v>
      </x:c>
      <x:c r="BF1453" s="87" t="n">
        <x:v>85.058822631835938</x:v>
      </x:c>
      <x:c r="BG1453" s="85" t="s">
        <x:v>133</x:v>
      </x:c>
      <x:c r="BH1453" s="85" t="s">
        <x:v>133</x:v>
      </x:c>
    </x:row>
    <x:row r="1454">
      <x:c r="B1454" s="88" t="n">
        <x:v>20</x:v>
      </x:c>
      <x:c r="C1454" s="87" t="n">
        <x:v>0</x:v>
      </x:c>
      <x:c r="D1454" s="85" t="s">
        <x:v>132</x:v>
      </x:c>
      <x:c r="E1454" s="87" t="n">
        <x:v>1</x:v>
      </x:c>
      <x:c r="F1454" s="87" t="n">
        <x:v>17</x:v>
      </x:c>
      <x:c r="G1454" s="87" t="n">
        <x:v>17</x:v>
      </x:c>
      <x:c r="H1454" s="87" t="n">
        <x:v>242.11764705882354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294</x:v>
      </x:c>
      <x:c r="BD1454" s="87" t="n">
        <x:v>89</x:v>
      </x:c>
      <x:c r="BE1454" s="87" t="n">
        <x:v>293.5294189453125</x:v>
      </x:c>
      <x:c r="BF1454" s="87" t="n">
        <x:v>86.823532104492188</x:v>
      </x:c>
      <x:c r="BG1454" s="85" t="s">
        <x:v>133</x:v>
      </x:c>
      <x:c r="BH1454" s="85" t="s">
        <x:v>133</x:v>
      </x:c>
    </x:row>
    <x:row r="1455">
      <x:c r="B1455" s="88" t="n">
        <x:v>21</x:v>
      </x:c>
      <x:c r="C1455" s="87" t="n">
        <x:v>0</x:v>
      </x:c>
      <x:c r="D1455" s="85" t="s">
        <x:v>132</x:v>
      </x:c>
      <x:c r="E1455" s="87" t="n">
        <x:v>1</x:v>
      </x:c>
      <x:c r="F1455" s="87" t="n">
        <x:v>36</x:v>
      </x:c>
      <x:c r="G1455" s="87" t="n">
        <x:v>36</x:v>
      </x:c>
      <x:c r="H1455" s="87" t="n">
        <x:v>245.66666666666666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326</x:v>
      </x:c>
      <x:c r="BD1455" s="87" t="n">
        <x:v>92</x:v>
      </x:c>
      <x:c r="BE1455" s="87" t="n">
        <x:v>325.41665649414062</x:v>
      </x:c>
      <x:c r="BF1455" s="87" t="n">
        <x:v>87.833335876464844</x:v>
      </x:c>
      <x:c r="BG1455" s="85" t="s">
        <x:v>133</x:v>
      </x:c>
      <x:c r="BH1455" s="85" t="s">
        <x:v>133</x:v>
      </x:c>
    </x:row>
    <x:row r="1456">
      <x:c r="B1456" s="88" t="n">
        <x:v>22</x:v>
      </x:c>
      <x:c r="C1456" s="87" t="n">
        <x:v>0</x:v>
      </x:c>
      <x:c r="D1456" s="85" t="s">
        <x:v>132</x:v>
      </x:c>
      <x:c r="E1456" s="87" t="n">
        <x:v>1</x:v>
      </x:c>
      <x:c r="F1456" s="87" t="n">
        <x:v>11</x:v>
      </x:c>
      <x:c r="G1456" s="87" t="n">
        <x:v>11</x:v>
      </x:c>
      <x:c r="H1456" s="87" t="n">
        <x:v>230.27272727272728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367</x:v>
      </x:c>
      <x:c r="BD1456" s="87" t="n">
        <x:v>88</x:v>
      </x:c>
      <x:c r="BE1456" s="87" t="n">
        <x:v>366.81817626953125</x:v>
      </x:c>
      <x:c r="BF1456" s="87" t="n">
        <x:v>85.909088134765625</x:v>
      </x:c>
      <x:c r="BG1456" s="85" t="s">
        <x:v>133</x:v>
      </x:c>
      <x:c r="BH1456" s="85" t="s">
        <x:v>133</x:v>
      </x:c>
    </x:row>
    <x:row r="1457">
      <x:c r="B1457" s="88" t="n">
        <x:v>23</x:v>
      </x:c>
      <x:c r="C1457" s="87" t="n">
        <x:v>0</x:v>
      </x:c>
      <x:c r="D1457" s="85" t="s">
        <x:v>132</x:v>
      </x:c>
      <x:c r="E1457" s="87" t="n">
        <x:v>1</x:v>
      </x:c>
      <x:c r="F1457" s="87" t="n">
        <x:v>20</x:v>
      </x:c>
      <x:c r="G1457" s="87" t="n">
        <x:v>20</x:v>
      </x:c>
      <x:c r="H1457" s="87" t="n">
        <x:v>229.15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382</x:v>
      </x:c>
      <x:c r="BD1457" s="87" t="n">
        <x:v>90</x:v>
      </x:c>
      <x:c r="BE1457" s="87" t="n">
        <x:v>380.35000610351562</x:v>
      </x:c>
      <x:c r="BF1457" s="87" t="n">
        <x:v>87.050003051757813</x:v>
      </x:c>
      <x:c r="BG1457" s="85" t="s">
        <x:v>133</x:v>
      </x:c>
      <x:c r="BH1457" s="85" t="s">
        <x:v>133</x:v>
      </x:c>
    </x:row>
    <x:row r="1458">
      <x:c r="B1458" s="88" t="n">
        <x:v>24</x:v>
      </x:c>
      <x:c r="C1458" s="87" t="n">
        <x:v>0</x:v>
      </x:c>
      <x:c r="D1458" s="85" t="s">
        <x:v>132</x:v>
      </x:c>
      <x:c r="E1458" s="87" t="n">
        <x:v>1</x:v>
      </x:c>
      <x:c r="F1458" s="87" t="n">
        <x:v>24</x:v>
      </x:c>
      <x:c r="G1458" s="87" t="n">
        <x:v>24</x:v>
      </x:c>
      <x:c r="H1458" s="87" t="n">
        <x:v>239.25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387</x:v>
      </x:c>
      <x:c r="BD1458" s="87" t="n">
        <x:v>89</x:v>
      </x:c>
      <x:c r="BE1458" s="87" t="n">
        <x:v>385.25</x:v>
      </x:c>
      <x:c r="BF1458" s="87" t="n">
        <x:v>86.75</x:v>
      </x:c>
      <x:c r="BG1458" s="85" t="s">
        <x:v>133</x:v>
      </x:c>
      <x:c r="BH1458" s="85" t="s">
        <x:v>133</x:v>
      </x:c>
    </x:row>
    <x:row r="1459">
      <x:c r="B1459" s="88" t="n">
        <x:v>25</x:v>
      </x:c>
      <x:c r="C1459" s="87" t="n">
        <x:v>0</x:v>
      </x:c>
      <x:c r="D1459" s="85" t="s">
        <x:v>132</x:v>
      </x:c>
      <x:c r="E1459" s="87" t="n">
        <x:v>1</x:v>
      </x:c>
      <x:c r="F1459" s="87" t="n">
        <x:v>10</x:v>
      </x:c>
      <x:c r="G1459" s="87" t="n">
        <x:v>10</x:v>
      </x:c>
      <x:c r="H1459" s="87" t="n">
        <x:v>228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302</x:v>
      </x:c>
      <x:c r="BD1459" s="87" t="n">
        <x:v>89</x:v>
      </x:c>
      <x:c r="BE1459" s="87" t="n">
        <x:v>301.89999389648437</x:v>
      </x:c>
      <x:c r="BF1459" s="87" t="n">
        <x:v>87.0999984741211</x:v>
      </x:c>
      <x:c r="BG1459" s="85" t="s">
        <x:v>133</x:v>
      </x:c>
      <x:c r="BH1459" s="85" t="s">
        <x:v>133</x:v>
      </x:c>
    </x:row>
    <x:row r="1460">
      <x:c r="B1460" s="88" t="n">
        <x:v>26</x:v>
      </x:c>
      <x:c r="C1460" s="87" t="n">
        <x:v>0</x:v>
      </x:c>
      <x:c r="D1460" s="85" t="s">
        <x:v>132</x:v>
      </x:c>
      <x:c r="E1460" s="87" t="n">
        <x:v>1</x:v>
      </x:c>
      <x:c r="F1460" s="87" t="n">
        <x:v>25</x:v>
      </x:c>
      <x:c r="G1460" s="87" t="n">
        <x:v>25</x:v>
      </x:c>
      <x:c r="H1460" s="87" t="n">
        <x:v>231.44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315</x:v>
      </x:c>
      <x:c r="BD1460" s="87" t="n">
        <x:v>92</x:v>
      </x:c>
      <x:c r="BE1460" s="87" t="n">
        <x:v>315.16000366210937</x:v>
      </x:c>
      <x:c r="BF1460" s="87" t="n">
        <x:v>88.720001220703125</x:v>
      </x:c>
      <x:c r="BG1460" s="85" t="s">
        <x:v>133</x:v>
      </x:c>
      <x:c r="BH1460" s="85" t="s">
        <x:v>133</x:v>
      </x:c>
    </x:row>
    <x:row r="1461">
      <x:c r="B1461" s="88" t="n">
        <x:v>27</x:v>
      </x:c>
      <x:c r="C1461" s="87" t="n">
        <x:v>0</x:v>
      </x:c>
      <x:c r="D1461" s="85" t="s">
        <x:v>132</x:v>
      </x:c>
      <x:c r="E1461" s="87" t="n">
        <x:v>1</x:v>
      </x:c>
      <x:c r="F1461" s="87" t="n">
        <x:v>43</x:v>
      </x:c>
      <x:c r="G1461" s="87" t="n">
        <x:v>43</x:v>
      </x:c>
      <x:c r="H1461" s="87" t="n">
        <x:v>229.11627906976744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338</x:v>
      </x:c>
      <x:c r="BD1461" s="87" t="n">
        <x:v>96</x:v>
      </x:c>
      <x:c r="BE1461" s="87" t="n">
        <x:v>341.48837280273437</x:v>
      </x:c>
      <x:c r="BF1461" s="87" t="n">
        <x:v>90.906974792480469</x:v>
      </x:c>
      <x:c r="BG1461" s="85" t="s">
        <x:v>133</x:v>
      </x:c>
      <x:c r="BH1461" s="85" t="s">
        <x:v>133</x:v>
      </x:c>
    </x:row>
    <x:row r="1462">
      <x:c r="B1462" s="88" t="n">
        <x:v>28</x:v>
      </x:c>
      <x:c r="C1462" s="87" t="n">
        <x:v>0</x:v>
      </x:c>
      <x:c r="D1462" s="85" t="s">
        <x:v>132</x:v>
      </x:c>
      <x:c r="E1462" s="87" t="n">
        <x:v>1</x:v>
      </x:c>
      <x:c r="F1462" s="87" t="n">
        <x:v>32</x:v>
      </x:c>
      <x:c r="G1462" s="87" t="n">
        <x:v>32</x:v>
      </x:c>
      <x:c r="H1462" s="87" t="n">
        <x:v>240.4375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307</x:v>
      </x:c>
      <x:c r="BD1462" s="87" t="n">
        <x:v>94</x:v>
      </x:c>
      <x:c r="BE1462" s="87" t="n">
        <x:v>306.28125</x:v>
      </x:c>
      <x:c r="BF1462" s="87" t="n">
        <x:v>91.75</x:v>
      </x:c>
      <x:c r="BG1462" s="85" t="s">
        <x:v>133</x:v>
      </x:c>
      <x:c r="BH1462" s="85" t="s">
        <x:v>133</x:v>
      </x:c>
    </x:row>
    <x:row r="1463">
      <x:c r="B1463" s="88" t="n">
        <x:v>29</x:v>
      </x:c>
      <x:c r="C1463" s="87" t="n">
        <x:v>0</x:v>
      </x:c>
      <x:c r="D1463" s="85" t="s">
        <x:v>132</x:v>
      </x:c>
      <x:c r="E1463" s="87" t="n">
        <x:v>1</x:v>
      </x:c>
      <x:c r="F1463" s="87" t="n">
        <x:v>41</x:v>
      </x:c>
      <x:c r="G1463" s="87" t="n">
        <x:v>41</x:v>
      </x:c>
      <x:c r="H1463" s="87" t="n">
        <x:v>234.78048780487805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330</x:v>
      </x:c>
      <x:c r="BD1463" s="87" t="n">
        <x:v>98</x:v>
      </x:c>
      <x:c r="BE1463" s="87" t="n">
        <x:v>329.58535766601562</x:v>
      </x:c>
      <x:c r="BF1463" s="87" t="n">
        <x:v>93.8536605834961</x:v>
      </x:c>
      <x:c r="BG1463" s="85" t="s">
        <x:v>133</x:v>
      </x:c>
      <x:c r="BH1463" s="85" t="s">
        <x:v>133</x:v>
      </x:c>
    </x:row>
    <x:row r="1464">
      <x:c r="B1464" s="88" t="n">
        <x:v>30</x:v>
      </x:c>
      <x:c r="C1464" s="87" t="n">
        <x:v>0</x:v>
      </x:c>
      <x:c r="D1464" s="85" t="s">
        <x:v>132</x:v>
      </x:c>
      <x:c r="E1464" s="87" t="n">
        <x:v>1</x:v>
      </x:c>
      <x:c r="F1464" s="87" t="n">
        <x:v>15</x:v>
      </x:c>
      <x:c r="G1464" s="87" t="n">
        <x:v>15</x:v>
      </x:c>
      <x:c r="H1464" s="87" t="n">
        <x:v>237.06666666666666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353</x:v>
      </x:c>
      <x:c r="BD1464" s="87" t="n">
        <x:v>94</x:v>
      </x:c>
      <x:c r="BE1464" s="87" t="n">
        <x:v>352</x:v>
      </x:c>
      <x:c r="BF1464" s="87" t="n">
        <x:v>92</x:v>
      </x:c>
      <x:c r="BG1464" s="85" t="s">
        <x:v>133</x:v>
      </x:c>
      <x:c r="BH1464" s="85" t="s">
        <x:v>133</x:v>
      </x:c>
    </x:row>
    <x:row r="1465">
      <x:c r="B1465" s="88" t="n">
        <x:v>31</x:v>
      </x:c>
      <x:c r="C1465" s="87" t="n">
        <x:v>0</x:v>
      </x:c>
      <x:c r="D1465" s="85" t="s">
        <x:v>132</x:v>
      </x:c>
      <x:c r="E1465" s="87" t="n">
        <x:v>1</x:v>
      </x:c>
      <x:c r="F1465" s="87" t="n">
        <x:v>27</x:v>
      </x:c>
      <x:c r="G1465" s="87" t="n">
        <x:v>27</x:v>
      </x:c>
      <x:c r="H1465" s="87" t="n">
        <x:v>244.25925925925927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322</x:v>
      </x:c>
      <x:c r="BD1465" s="87" t="n">
        <x:v>97</x:v>
      </x:c>
      <x:c r="BE1465" s="87" t="n">
        <x:v>321.66665649414062</x:v>
      </x:c>
      <x:c r="BF1465" s="87" t="n">
        <x:v>93.9259262084961</x:v>
      </x:c>
      <x:c r="BG1465" s="85" t="s">
        <x:v>133</x:v>
      </x:c>
      <x:c r="BH1465" s="85" t="s">
        <x:v>133</x:v>
      </x:c>
    </x:row>
    <x:row r="1466">
      <x:c r="B1466" s="88" t="n">
        <x:v>32</x:v>
      </x:c>
      <x:c r="C1466" s="87" t="n">
        <x:v>0</x:v>
      </x:c>
      <x:c r="D1466" s="85" t="s">
        <x:v>132</x:v>
      </x:c>
      <x:c r="E1466" s="87" t="n">
        <x:v>1</x:v>
      </x:c>
      <x:c r="F1466" s="87" t="n">
        <x:v>15</x:v>
      </x:c>
      <x:c r="G1466" s="87" t="n">
        <x:v>15</x:v>
      </x:c>
      <x:c r="H1466" s="87" t="n">
        <x:v>245.33333333333334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361</x:v>
      </x:c>
      <x:c r="BD1466" s="87" t="n">
        <x:v>96</x:v>
      </x:c>
      <x:c r="BE1466" s="87" t="n">
        <x:v>359.93331909179687</x:v>
      </x:c>
      <x:c r="BF1466" s="87" t="n">
        <x:v>93.5999984741211</x:v>
      </x:c>
      <x:c r="BG1466" s="85" t="s">
        <x:v>133</x:v>
      </x:c>
      <x:c r="BH1466" s="85" t="s">
        <x:v>133</x:v>
      </x:c>
    </x:row>
    <x:row r="1467">
      <x:c r="B1467" s="88" t="n">
        <x:v>33</x:v>
      </x:c>
      <x:c r="C1467" s="87" t="n">
        <x:v>0</x:v>
      </x:c>
      <x:c r="D1467" s="85" t="s">
        <x:v>132</x:v>
      </x:c>
      <x:c r="E1467" s="87" t="n">
        <x:v>1</x:v>
      </x:c>
      <x:c r="F1467" s="87" t="n">
        <x:v>11</x:v>
      </x:c>
      <x:c r="G1467" s="87" t="n">
        <x:v>11</x:v>
      </x:c>
      <x:c r="H1467" s="87" t="n">
        <x:v>231.45454545454547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376</x:v>
      </x:c>
      <x:c r="BD1467" s="87" t="n">
        <x:v>94</x:v>
      </x:c>
      <x:c r="BE1467" s="87" t="n">
        <x:v>375.3636474609375</x:v>
      </x:c>
      <x:c r="BF1467" s="87" t="n">
        <x:v>92.363639831542969</x:v>
      </x:c>
      <x:c r="BG1467" s="85" t="s">
        <x:v>133</x:v>
      </x:c>
      <x:c r="BH1467" s="85" t="s">
        <x:v>133</x:v>
      </x:c>
    </x:row>
    <x:row r="1468">
      <x:c r="B1468" s="88" t="n">
        <x:v>34</x:v>
      </x:c>
      <x:c r="C1468" s="87" t="n">
        <x:v>0</x:v>
      </x:c>
      <x:c r="D1468" s="85" t="s">
        <x:v>132</x:v>
      </x:c>
      <x:c r="E1468" s="87" t="n">
        <x:v>1</x:v>
      </x:c>
      <x:c r="F1468" s="87" t="n">
        <x:v>16</x:v>
      </x:c>
      <x:c r="G1468" s="87" t="n">
        <x:v>16</x:v>
      </x:c>
      <x:c r="H1468" s="87" t="n">
        <x:v>232.25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380</x:v>
      </x:c>
      <x:c r="BD1468" s="87" t="n">
        <x:v>96</x:v>
      </x:c>
      <x:c r="BE1468" s="87" t="n">
        <x:v>380.0625</x:v>
      </x:c>
      <x:c r="BF1468" s="87" t="n">
        <x:v>93.5625</x:v>
      </x:c>
      <x:c r="BG1468" s="85" t="s">
        <x:v>133</x:v>
      </x:c>
      <x:c r="BH1468" s="85" t="s">
        <x:v>133</x:v>
      </x:c>
    </x:row>
    <x:row r="1469">
      <x:c r="B1469" s="88" t="n">
        <x:v>35</x:v>
      </x:c>
      <x:c r="C1469" s="87" t="n">
        <x:v>0</x:v>
      </x:c>
      <x:c r="D1469" s="85" t="s">
        <x:v>132</x:v>
      </x:c>
      <x:c r="E1469" s="87" t="n">
        <x:v>1</x:v>
      </x:c>
      <x:c r="F1469" s="87" t="n">
        <x:v>13</x:v>
      </x:c>
      <x:c r="G1469" s="87" t="n">
        <x:v>13</x:v>
      </x:c>
      <x:c r="H1469" s="87" t="n">
        <x:v>232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388</x:v>
      </x:c>
      <x:c r="BD1469" s="87" t="n">
        <x:v>95</x:v>
      </x:c>
      <x:c r="BE1469" s="87" t="n">
        <x:v>387.69232177734375</x:v>
      </x:c>
      <x:c r="BF1469" s="87" t="n">
        <x:v>93.076919555664063</x:v>
      </x:c>
      <x:c r="BG1469" s="85" t="s">
        <x:v>133</x:v>
      </x:c>
      <x:c r="BH1469" s="85" t="s">
        <x:v>133</x:v>
      </x:c>
    </x:row>
    <x:row r="1470">
      <x:c r="B1470" s="88" t="n">
        <x:v>36</x:v>
      </x:c>
      <x:c r="C1470" s="87" t="n">
        <x:v>0</x:v>
      </x:c>
      <x:c r="D1470" s="85" t="s">
        <x:v>132</x:v>
      </x:c>
      <x:c r="E1470" s="87" t="n">
        <x:v>1</x:v>
      </x:c>
      <x:c r="F1470" s="87" t="n">
        <x:v>12</x:v>
      </x:c>
      <x:c r="G1470" s="87" t="n">
        <x:v>12</x:v>
      </x:c>
      <x:c r="H1470" s="87" t="n">
        <x:v>227.25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349</x:v>
      </x:c>
      <x:c r="BD1470" s="87" t="n">
        <x:v>95</x:v>
      </x:c>
      <x:c r="BE1470" s="87" t="n">
        <x:v>347.5</x:v>
      </x:c>
      <x:c r="BF1470" s="87" t="n">
        <x:v>93.666664123535156</x:v>
      </x:c>
      <x:c r="BG1470" s="85" t="s">
        <x:v>133</x:v>
      </x:c>
      <x:c r="BH1470" s="85" t="s">
        <x:v>133</x:v>
      </x:c>
    </x:row>
    <x:row r="1471">
      <x:c r="B1471" s="88" t="n">
        <x:v>37</x:v>
      </x:c>
      <x:c r="C1471" s="87" t="n">
        <x:v>0</x:v>
      </x:c>
      <x:c r="D1471" s="85" t="s">
        <x:v>132</x:v>
      </x:c>
      <x:c r="E1471" s="87" t="n">
        <x:v>1</x:v>
      </x:c>
      <x:c r="F1471" s="87" t="n">
        <x:v>12</x:v>
      </x:c>
      <x:c r="G1471" s="87" t="n">
        <x:v>12</x:v>
      </x:c>
      <x:c r="H1471" s="87" t="n">
        <x:v>210.25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398</x:v>
      </x:c>
      <x:c r="BD1471" s="87" t="n">
        <x:v>97</x:v>
      </x:c>
      <x:c r="BE1471" s="87" t="n">
        <x:v>397.75</x:v>
      </x:c>
      <x:c r="BF1471" s="87" t="n">
        <x:v>95.083335876464844</x:v>
      </x:c>
      <x:c r="BG1471" s="85" t="s">
        <x:v>133</x:v>
      </x:c>
      <x:c r="BH1471" s="85" t="s">
        <x:v>133</x:v>
      </x:c>
    </x:row>
    <x:row r="1472">
      <x:c r="B1472" s="88" t="n">
        <x:v>38</x:v>
      </x:c>
      <x:c r="C1472" s="87" t="n">
        <x:v>0</x:v>
      </x:c>
      <x:c r="D1472" s="85" t="s">
        <x:v>132</x:v>
      </x:c>
      <x:c r="E1472" s="87" t="n">
        <x:v>1</x:v>
      </x:c>
      <x:c r="F1472" s="87" t="n">
        <x:v>31</x:v>
      </x:c>
      <x:c r="G1472" s="87" t="n">
        <x:v>31</x:v>
      </x:c>
      <x:c r="H1472" s="87" t="n">
        <x:v>244.83870967741936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307</x:v>
      </x:c>
      <x:c r="BD1472" s="87" t="n">
        <x:v>100</x:v>
      </x:c>
      <x:c r="BE1472" s="87" t="n">
        <x:v>307.96774291992187</x:v>
      </x:c>
      <x:c r="BF1472" s="87" t="n">
        <x:v>97.06451416015625</x:v>
      </x:c>
      <x:c r="BG1472" s="85" t="s">
        <x:v>133</x:v>
      </x:c>
      <x:c r="BH1472" s="85" t="s">
        <x:v>133</x:v>
      </x:c>
    </x:row>
    <x:row r="1473">
      <x:c r="B1473" s="88" t="n">
        <x:v>39</x:v>
      </x:c>
      <x:c r="C1473" s="87" t="n">
        <x:v>0</x:v>
      </x:c>
      <x:c r="D1473" s="85" t="s">
        <x:v>132</x:v>
      </x:c>
      <x:c r="E1473" s="87" t="n">
        <x:v>1</x:v>
      </x:c>
      <x:c r="F1473" s="87" t="n">
        <x:v>27</x:v>
      </x:c>
      <x:c r="G1473" s="87" t="n">
        <x:v>27</x:v>
      </x:c>
      <x:c r="H1473" s="87" t="n">
        <x:v>225.40740740740742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344</x:v>
      </x:c>
      <x:c r="BD1473" s="87" t="n">
        <x:v>100</x:v>
      </x:c>
      <x:c r="BE1473" s="87" t="n">
        <x:v>343.59259033203125</x:v>
      </x:c>
      <x:c r="BF1473" s="87" t="n">
        <x:v>97.740737915039063</x:v>
      </x:c>
      <x:c r="BG1473" s="85" t="s">
        <x:v>133</x:v>
      </x:c>
      <x:c r="BH1473" s="85" t="s">
        <x:v>133</x:v>
      </x:c>
    </x:row>
    <x:row r="1474">
      <x:c r="B1474" s="88" t="n">
        <x:v>40</x:v>
      </x:c>
      <x:c r="C1474" s="87" t="n">
        <x:v>0</x:v>
      </x:c>
      <x:c r="D1474" s="85" t="s">
        <x:v>132</x:v>
      </x:c>
      <x:c r="E1474" s="87" t="n">
        <x:v>1</x:v>
      </x:c>
      <x:c r="F1474" s="87" t="n">
        <x:v>48</x:v>
      </x:c>
      <x:c r="G1474" s="87" t="n">
        <x:v>48</x:v>
      </x:c>
      <x:c r="H1474" s="87" t="n">
        <x:v>242.1875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411</x:v>
      </x:c>
      <x:c r="BD1474" s="87" t="n">
        <x:v>106</x:v>
      </x:c>
      <x:c r="BE1474" s="87" t="n">
        <x:v>408.70834350585937</x:v>
      </x:c>
      <x:c r="BF1474" s="87" t="n">
        <x:v>102.14583587646484</x:v>
      </x:c>
      <x:c r="BG1474" s="85" t="s">
        <x:v>133</x:v>
      </x:c>
      <x:c r="BH1474" s="85" t="s">
        <x:v>133</x:v>
      </x:c>
    </x:row>
    <x:row r="1475">
      <x:c r="B1475" s="88" t="n">
        <x:v>41</x:v>
      </x:c>
      <x:c r="C1475" s="87" t="n">
        <x:v>0</x:v>
      </x:c>
      <x:c r="D1475" s="85" t="s">
        <x:v>132</x:v>
      </x:c>
      <x:c r="E1475" s="87" t="n">
        <x:v>1</x:v>
      </x:c>
      <x:c r="F1475" s="87" t="n">
        <x:v>46</x:v>
      </x:c>
      <x:c r="G1475" s="87" t="n">
        <x:v>46</x:v>
      </x:c>
      <x:c r="H1475" s="87" t="n">
        <x:v>234.56521739130434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350</x:v>
      </x:c>
      <x:c r="BD1475" s="87" t="n">
        <x:v>109</x:v>
      </x:c>
      <x:c r="BE1475" s="87" t="n">
        <x:v>351.56521606445312</x:v>
      </x:c>
      <x:c r="BF1475" s="87" t="n">
        <x:v>103.60869598388672</x:v>
      </x:c>
      <x:c r="BG1475" s="85" t="s">
        <x:v>133</x:v>
      </x:c>
      <x:c r="BH1475" s="85" t="s">
        <x:v>133</x:v>
      </x:c>
    </x:row>
    <x:row r="1476">
      <x:c r="B1476" s="88" t="n">
        <x:v>42</x:v>
      </x:c>
      <x:c r="C1476" s="87" t="n">
        <x:v>0</x:v>
      </x:c>
      <x:c r="D1476" s="85" t="s">
        <x:v>132</x:v>
      </x:c>
      <x:c r="E1476" s="87" t="n">
        <x:v>1</x:v>
      </x:c>
      <x:c r="F1476" s="87" t="n">
        <x:v>38</x:v>
      </x:c>
      <x:c r="G1476" s="87" t="n">
        <x:v>38</x:v>
      </x:c>
      <x:c r="H1476" s="87" t="n">
        <x:v>240.5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371</x:v>
      </x:c>
      <x:c r="BD1476" s="87" t="n">
        <x:v>107</x:v>
      </x:c>
      <x:c r="BE1476" s="87" t="n">
        <x:v>373.5</x:v>
      </x:c>
      <x:c r="BF1476" s="87" t="n">
        <x:v>101.89473724365234</x:v>
      </x:c>
      <x:c r="BG1476" s="85" t="s">
        <x:v>133</x:v>
      </x:c>
      <x:c r="BH1476" s="85" t="s">
        <x:v>133</x:v>
      </x:c>
    </x:row>
    <x:row r="1477">
      <x:c r="B1477" s="88" t="n">
        <x:v>43</x:v>
      </x:c>
      <x:c r="C1477" s="87" t="n">
        <x:v>0</x:v>
      </x:c>
      <x:c r="D1477" s="85" t="s">
        <x:v>132</x:v>
      </x:c>
      <x:c r="E1477" s="87" t="n">
        <x:v>1</x:v>
      </x:c>
      <x:c r="F1477" s="87" t="n">
        <x:v>24</x:v>
      </x:c>
      <x:c r="G1477" s="87" t="n">
        <x:v>24</x:v>
      </x:c>
      <x:c r="H1477" s="87" t="n">
        <x:v>239.95833333333334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298</x:v>
      </x:c>
      <x:c r="BD1477" s="87" t="n">
        <x:v>105</x:v>
      </x:c>
      <x:c r="BE1477" s="87" t="n">
        <x:v>296.875</x:v>
      </x:c>
      <x:c r="BF1477" s="87" t="n">
        <x:v>102.08333587646484</x:v>
      </x:c>
      <x:c r="BG1477" s="85" t="s">
        <x:v>133</x:v>
      </x:c>
      <x:c r="BH1477" s="85" t="s">
        <x:v>133</x:v>
      </x:c>
    </x:row>
    <x:row r="1478">
      <x:c r="B1478" s="88" t="n">
        <x:v>44</x:v>
      </x:c>
      <x:c r="C1478" s="87" t="n">
        <x:v>0</x:v>
      </x:c>
      <x:c r="D1478" s="85" t="s">
        <x:v>132</x:v>
      </x:c>
      <x:c r="E1478" s="87" t="n">
        <x:v>1</x:v>
      </x:c>
      <x:c r="F1478" s="87" t="n">
        <x:v>11</x:v>
      </x:c>
      <x:c r="G1478" s="87" t="n">
        <x:v>11</x:v>
      </x:c>
      <x:c r="H1478" s="87" t="n">
        <x:v>237.09090909090909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311</x:v>
      </x:c>
      <x:c r="BD1478" s="87" t="n">
        <x:v>102</x:v>
      </x:c>
      <x:c r="BE1478" s="87" t="n">
        <x:v>310.54544067382812</x:v>
      </x:c>
      <x:c r="BF1478" s="87" t="n">
        <x:v>100.72727203369141</x:v>
      </x:c>
      <x:c r="BG1478" s="85" t="s">
        <x:v>133</x:v>
      </x:c>
      <x:c r="BH1478" s="85" t="s">
        <x:v>133</x:v>
      </x:c>
    </x:row>
    <x:row r="1479">
      <x:c r="B1479" s="88" t="n">
        <x:v>45</x:v>
      </x:c>
      <x:c r="C1479" s="87" t="n">
        <x:v>0</x:v>
      </x:c>
      <x:c r="D1479" s="85" t="s">
        <x:v>132</x:v>
      </x:c>
      <x:c r="E1479" s="87" t="n">
        <x:v>1</x:v>
      </x:c>
      <x:c r="F1479" s="87" t="n">
        <x:v>10</x:v>
      </x:c>
      <x:c r="G1479" s="87" t="n">
        <x:v>10</x:v>
      </x:c>
      <x:c r="H1479" s="87" t="n">
        <x:v>221.8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393</x:v>
      </x:c>
      <x:c r="BD1479" s="87" t="n">
        <x:v>102</x:v>
      </x:c>
      <x:c r="BE1479" s="87" t="n">
        <x:v>392.5</x:v>
      </x:c>
      <x:c r="BF1479" s="87" t="n">
        <x:v>100.5</x:v>
      </x:c>
      <x:c r="BG1479" s="85" t="s">
        <x:v>133</x:v>
      </x:c>
      <x:c r="BH1479" s="85" t="s">
        <x:v>133</x:v>
      </x:c>
    </x:row>
    <x:row r="1480">
      <x:c r="B1480" s="88" t="n">
        <x:v>46</x:v>
      </x:c>
      <x:c r="C1480" s="87" t="n">
        <x:v>0</x:v>
      </x:c>
      <x:c r="D1480" s="85" t="s">
        <x:v>132</x:v>
      </x:c>
      <x:c r="E1480" s="87" t="n">
        <x:v>1</x:v>
      </x:c>
      <x:c r="F1480" s="87" t="n">
        <x:v>15</x:v>
      </x:c>
      <x:c r="G1480" s="87" t="n">
        <x:v>15</x:v>
      </x:c>
      <x:c r="H1480" s="87" t="n">
        <x:v>230.66666666666666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316</x:v>
      </x:c>
      <x:c r="BD1480" s="87" t="n">
        <x:v>104</x:v>
      </x:c>
      <x:c r="BE1480" s="87" t="n">
        <x:v>314.60000610351562</x:v>
      </x:c>
      <x:c r="BF1480" s="87" t="n">
        <x:v>102.26667022705078</x:v>
      </x:c>
      <x:c r="BG1480" s="85" t="s">
        <x:v>133</x:v>
      </x:c>
      <x:c r="BH1480" s="85" t="s">
        <x:v>133</x:v>
      </x:c>
    </x:row>
    <x:row r="1481">
      <x:c r="B1481" s="88" t="n">
        <x:v>47</x:v>
      </x:c>
      <x:c r="C1481" s="87" t="n">
        <x:v>0</x:v>
      </x:c>
      <x:c r="D1481" s="85" t="s">
        <x:v>132</x:v>
      </x:c>
      <x:c r="E1481" s="87" t="n">
        <x:v>1</x:v>
      </x:c>
      <x:c r="F1481" s="87" t="n">
        <x:v>16</x:v>
      </x:c>
      <x:c r="G1481" s="87" t="n">
        <x:v>16</x:v>
      </x:c>
      <x:c r="H1481" s="87" t="n">
        <x:v>234.875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322</x:v>
      </x:c>
      <x:c r="BD1481" s="87" t="n">
        <x:v>105</x:v>
      </x:c>
      <x:c r="BE1481" s="87" t="n">
        <x:v>322.5625</x:v>
      </x:c>
      <x:c r="BF1481" s="87" t="n">
        <x:v>102.25</x:v>
      </x:c>
      <x:c r="BG1481" s="85" t="s">
        <x:v>133</x:v>
      </x:c>
      <x:c r="BH1481" s="85" t="s">
        <x:v>133</x:v>
      </x:c>
    </x:row>
    <x:row r="1482">
      <x:c r="B1482" s="88" t="n">
        <x:v>48</x:v>
      </x:c>
      <x:c r="C1482" s="87" t="n">
        <x:v>0</x:v>
      </x:c>
      <x:c r="D1482" s="85" t="s">
        <x:v>132</x:v>
      </x:c>
      <x:c r="E1482" s="87" t="n">
        <x:v>1</x:v>
      </x:c>
      <x:c r="F1482" s="87" t="n">
        <x:v>44</x:v>
      </x:c>
      <x:c r="G1482" s="87" t="n">
        <x:v>44</x:v>
      </x:c>
      <x:c r="H1482" s="87" t="n">
        <x:v>229.61363636363637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368</x:v>
      </x:c>
      <x:c r="BD1482" s="87" t="n">
        <x:v>112</x:v>
      </x:c>
      <x:c r="BE1482" s="87" t="n">
        <x:v>365.6363525390625</x:v>
      </x:c>
      <x:c r="BF1482" s="87" t="n">
        <x:v>106.77272796630859</x:v>
      </x:c>
      <x:c r="BG1482" s="85" t="s">
        <x:v>133</x:v>
      </x:c>
      <x:c r="BH1482" s="85" t="s">
        <x:v>133</x:v>
      </x:c>
    </x:row>
    <x:row r="1483">
      <x:c r="B1483" s="88" t="n">
        <x:v>49</x:v>
      </x:c>
      <x:c r="C1483" s="87" t="n">
        <x:v>0</x:v>
      </x:c>
      <x:c r="D1483" s="85" t="s">
        <x:v>132</x:v>
      </x:c>
      <x:c r="E1483" s="87" t="n">
        <x:v>1</x:v>
      </x:c>
      <x:c r="F1483" s="87" t="n">
        <x:v>19</x:v>
      </x:c>
      <x:c r="G1483" s="87" t="n">
        <x:v>19</x:v>
      </x:c>
      <x:c r="H1483" s="87" t="n">
        <x:v>222.84210526315789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281</x:v>
      </x:c>
      <x:c r="BD1483" s="87" t="n">
        <x:v>107</x:v>
      </x:c>
      <x:c r="BE1483" s="87" t="n">
        <x:v>280</x:v>
      </x:c>
      <x:c r="BF1483" s="87" t="n">
        <x:v>104.57894897460937</x:v>
      </x:c>
      <x:c r="BG1483" s="85" t="s">
        <x:v>133</x:v>
      </x:c>
      <x:c r="BH1483" s="85" t="s">
        <x:v>133</x:v>
      </x:c>
    </x:row>
    <x:row r="1484">
      <x:c r="B1484" s="88" t="n">
        <x:v>50</x:v>
      </x:c>
      <x:c r="C1484" s="87" t="n">
        <x:v>0</x:v>
      </x:c>
      <x:c r="D1484" s="85" t="s">
        <x:v>132</x:v>
      </x:c>
      <x:c r="E1484" s="87" t="n">
        <x:v>1</x:v>
      </x:c>
      <x:c r="F1484" s="87" t="n">
        <x:v>10</x:v>
      </x:c>
      <x:c r="G1484" s="87" t="n">
        <x:v>10</x:v>
      </x:c>
      <x:c r="H1484" s="87" t="n">
        <x:v>233.3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343</x:v>
      </x:c>
      <x:c r="BD1484" s="87" t="n">
        <x:v>105</x:v>
      </x:c>
      <x:c r="BE1484" s="87" t="n">
        <x:v>342</x:v>
      </x:c>
      <x:c r="BF1484" s="87" t="n">
        <x:v>103.80000305175781</x:v>
      </x:c>
      <x:c r="BG1484" s="85" t="s">
        <x:v>133</x:v>
      </x:c>
      <x:c r="BH1484" s="85" t="s">
        <x:v>133</x:v>
      </x:c>
    </x:row>
    <x:row r="1485">
      <x:c r="B1485" s="88" t="n">
        <x:v>51</x:v>
      </x:c>
      <x:c r="C1485" s="87" t="n">
        <x:v>0</x:v>
      </x:c>
      <x:c r="D1485" s="85" t="s">
        <x:v>132</x:v>
      </x:c>
      <x:c r="E1485" s="87" t="n">
        <x:v>1</x:v>
      </x:c>
      <x:c r="F1485" s="87" t="n">
        <x:v>17</x:v>
      </x:c>
      <x:c r="G1485" s="87" t="n">
        <x:v>17</x:v>
      </x:c>
      <x:c r="H1485" s="87" t="n">
        <x:v>225.35294117647058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326</x:v>
      </x:c>
      <x:c r="BD1485" s="87" t="n">
        <x:v>108</x:v>
      </x:c>
      <x:c r="BE1485" s="87" t="n">
        <x:v>325.11764526367187</x:v>
      </x:c>
      <x:c r="BF1485" s="87" t="n">
        <x:v>106.11764526367187</x:v>
      </x:c>
      <x:c r="BG1485" s="85" t="s">
        <x:v>133</x:v>
      </x:c>
      <x:c r="BH1485" s="85" t="s">
        <x:v>133</x:v>
      </x:c>
    </x:row>
    <x:row r="1486">
      <x:c r="B1486" s="88" t="n">
        <x:v>52</x:v>
      </x:c>
      <x:c r="C1486" s="87" t="n">
        <x:v>0</x:v>
      </x:c>
      <x:c r="D1486" s="85" t="s">
        <x:v>132</x:v>
      </x:c>
      <x:c r="E1486" s="87" t="n">
        <x:v>1</x:v>
      </x:c>
      <x:c r="F1486" s="87" t="n">
        <x:v>28</x:v>
      </x:c>
      <x:c r="G1486" s="87" t="n">
        <x:v>28</x:v>
      </x:c>
      <x:c r="H1486" s="87" t="n">
        <x:v>237.42857142857142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337</x:v>
      </x:c>
      <x:c r="BD1486" s="87" t="n">
        <x:v>111</x:v>
      </x:c>
      <x:c r="BE1486" s="87" t="n">
        <x:v>336.78570556640625</x:v>
      </x:c>
      <x:c r="BF1486" s="87" t="n">
        <x:v>107.25</x:v>
      </x:c>
      <x:c r="BG1486" s="85" t="s">
        <x:v>133</x:v>
      </x:c>
      <x:c r="BH1486" s="85" t="s">
        <x:v>133</x:v>
      </x:c>
    </x:row>
    <x:row r="1487">
      <x:c r="B1487" s="88" t="n">
        <x:v>53</x:v>
      </x:c>
      <x:c r="C1487" s="87" t="n">
        <x:v>0</x:v>
      </x:c>
      <x:c r="D1487" s="85" t="s">
        <x:v>132</x:v>
      </x:c>
      <x:c r="E1487" s="87" t="n">
        <x:v>1</x:v>
      </x:c>
      <x:c r="F1487" s="87" t="n">
        <x:v>10</x:v>
      </x:c>
      <x:c r="G1487" s="87" t="n">
        <x:v>10</x:v>
      </x:c>
      <x:c r="H1487" s="87" t="n">
        <x:v>248.1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407</x:v>
      </x:c>
      <x:c r="BD1487" s="87" t="n">
        <x:v>109</x:v>
      </x:c>
      <x:c r="BE1487" s="87" t="n">
        <x:v>405.89999389648437</x:v>
      </x:c>
      <x:c r="BF1487" s="87" t="n">
        <x:v>107.30000305175781</x:v>
      </x:c>
      <x:c r="BG1487" s="85" t="s">
        <x:v>133</x:v>
      </x:c>
      <x:c r="BH1487" s="85" t="s">
        <x:v>133</x:v>
      </x:c>
    </x:row>
    <x:row r="1488">
      <x:c r="B1488" s="88" t="n">
        <x:v>54</x:v>
      </x:c>
      <x:c r="C1488" s="87" t="n">
        <x:v>0</x:v>
      </x:c>
      <x:c r="D1488" s="85" t="s">
        <x:v>132</x:v>
      </x:c>
      <x:c r="E1488" s="87" t="n">
        <x:v>1</x:v>
      </x:c>
      <x:c r="F1488" s="87" t="n">
        <x:v>14</x:v>
      </x:c>
      <x:c r="G1488" s="87" t="n">
        <x:v>14</x:v>
      </x:c>
      <x:c r="H1488" s="87" t="n">
        <x:v>246.28571428571428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405</x:v>
      </x:c>
      <x:c r="BD1488" s="87" t="n">
        <x:v>112</x:v>
      </x:c>
      <x:c r="BE1488" s="87" t="n">
        <x:v>404.21429443359375</x:v>
      </x:c>
      <x:c r="BF1488" s="87" t="n">
        <x:v>110.21428680419922</x:v>
      </x:c>
      <x:c r="BG1488" s="85" t="s">
        <x:v>133</x:v>
      </x:c>
      <x:c r="BH1488" s="85" t="s">
        <x:v>133</x:v>
      </x:c>
    </x:row>
    <x:row r="1489">
      <x:c r="B1489" s="88" t="n">
        <x:v>55</x:v>
      </x:c>
      <x:c r="C1489" s="87" t="n">
        <x:v>0</x:v>
      </x:c>
      <x:c r="D1489" s="85" t="s">
        <x:v>132</x:v>
      </x:c>
      <x:c r="E1489" s="87" t="n">
        <x:v>1</x:v>
      </x:c>
      <x:c r="F1489" s="87" t="n">
        <x:v>17</x:v>
      </x:c>
      <x:c r="G1489" s="87" t="n">
        <x:v>17</x:v>
      </x:c>
      <x:c r="H1489" s="87" t="n">
        <x:v>243.64705882352942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355</x:v>
      </x:c>
      <x:c r="BD1489" s="87" t="n">
        <x:v>112</x:v>
      </x:c>
      <x:c r="BE1489" s="87" t="n">
        <x:v>353.88235473632812</x:v>
      </x:c>
      <x:c r="BF1489" s="87" t="n">
        <x:v>110.58823394775391</x:v>
      </x:c>
      <x:c r="BG1489" s="85" t="s">
        <x:v>133</x:v>
      </x:c>
      <x:c r="BH1489" s="85" t="s">
        <x:v>133</x:v>
      </x:c>
    </x:row>
    <x:row r="1490">
      <x:c r="B1490" s="88" t="n">
        <x:v>56</x:v>
      </x:c>
      <x:c r="C1490" s="87" t="n">
        <x:v>0</x:v>
      </x:c>
      <x:c r="D1490" s="85" t="s">
        <x:v>132</x:v>
      </x:c>
      <x:c r="E1490" s="87" t="n">
        <x:v>1</x:v>
      </x:c>
      <x:c r="F1490" s="87" t="n">
        <x:v>42</x:v>
      </x:c>
      <x:c r="G1490" s="87" t="n">
        <x:v>42</x:v>
      </x:c>
      <x:c r="H1490" s="87" t="n">
        <x:v>245.88095238095238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342</x:v>
      </x:c>
      <x:c r="BD1490" s="87" t="n">
        <x:v>117</x:v>
      </x:c>
      <x:c r="BE1490" s="87" t="n">
        <x:v>340.57144165039062</x:v>
      </x:c>
      <x:c r="BF1490" s="87" t="n">
        <x:v>113.64286041259766</x:v>
      </x:c>
      <x:c r="BG1490" s="85" t="s">
        <x:v>133</x:v>
      </x:c>
      <x:c r="BH1490" s="85" t="s">
        <x:v>133</x:v>
      </x:c>
    </x:row>
    <x:row r="1491">
      <x:c r="B1491" s="88" t="n">
        <x:v>57</x:v>
      </x:c>
      <x:c r="C1491" s="87" t="n">
        <x:v>0</x:v>
      </x:c>
      <x:c r="D1491" s="85" t="s">
        <x:v>132</x:v>
      </x:c>
      <x:c r="E1491" s="87" t="n">
        <x:v>1</x:v>
      </x:c>
      <x:c r="F1491" s="87" t="n">
        <x:v>17</x:v>
      </x:c>
      <x:c r="G1491" s="87" t="n">
        <x:v>17</x:v>
      </x:c>
      <x:c r="H1491" s="87" t="n">
        <x:v>245.23529411764707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362</x:v>
      </x:c>
      <x:c r="BD1491" s="87" t="n">
        <x:v>115</x:v>
      </x:c>
      <x:c r="BE1491" s="87" t="n">
        <x:v>360.58822631835937</x:v>
      </x:c>
      <x:c r="BF1491" s="87" t="n">
        <x:v>113.29412078857422</x:v>
      </x:c>
      <x:c r="BG1491" s="85" t="s">
        <x:v>133</x:v>
      </x:c>
      <x:c r="BH1491" s="85" t="s">
        <x:v>133</x:v>
      </x:c>
    </x:row>
    <x:row r="1492">
      <x:c r="B1492" s="88" t="n">
        <x:v>58</x:v>
      </x:c>
      <x:c r="C1492" s="87" t="n">
        <x:v>0</x:v>
      </x:c>
      <x:c r="D1492" s="85" t="s">
        <x:v>132</x:v>
      </x:c>
      <x:c r="E1492" s="87" t="n">
        <x:v>1</x:v>
      </x:c>
      <x:c r="F1492" s="87" t="n">
        <x:v>25</x:v>
      </x:c>
      <x:c r="G1492" s="87" t="n">
        <x:v>25</x:v>
      </x:c>
      <x:c r="H1492" s="87" t="n">
        <x:v>235.56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313</x:v>
      </x:c>
      <x:c r="BD1492" s="87" t="n">
        <x:v>121</x:v>
      </x:c>
      <x:c r="BE1492" s="87" t="n">
        <x:v>312.239990234375</x:v>
      </x:c>
      <x:c r="BF1492" s="87" t="n">
        <x:v>117.48000335693359</x:v>
      </x:c>
      <x:c r="BG1492" s="85" t="s">
        <x:v>133</x:v>
      </x:c>
      <x:c r="BH1492" s="85" t="s">
        <x:v>133</x:v>
      </x:c>
    </x:row>
    <x:row r="1493">
      <x:c r="B1493" s="88" t="n">
        <x:v>59</x:v>
      </x:c>
      <x:c r="C1493" s="87" t="n">
        <x:v>0</x:v>
      </x:c>
      <x:c r="D1493" s="85" t="s">
        <x:v>132</x:v>
      </x:c>
      <x:c r="E1493" s="87" t="n">
        <x:v>1</x:v>
      </x:c>
      <x:c r="F1493" s="87" t="n">
        <x:v>10</x:v>
      </x:c>
      <x:c r="G1493" s="87" t="n">
        <x:v>10</x:v>
      </x:c>
      <x:c r="H1493" s="87" t="n">
        <x:v>228.4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380</x:v>
      </x:c>
      <x:c r="BD1493" s="87" t="n">
        <x:v>117</x:v>
      </x:c>
      <x:c r="BE1493" s="87" t="n">
        <x:v>379</x:v>
      </x:c>
      <x:c r="BF1493" s="87" t="n">
        <x:v>115.80000305175781</x:v>
      </x:c>
      <x:c r="BG1493" s="85" t="s">
        <x:v>133</x:v>
      </x:c>
      <x:c r="BH1493" s="85" t="s">
        <x:v>133</x:v>
      </x:c>
    </x:row>
    <x:row r="1494">
      <x:c r="B1494" s="88" t="n">
        <x:v>60</x:v>
      </x:c>
      <x:c r="C1494" s="87" t="n">
        <x:v>0</x:v>
      </x:c>
      <x:c r="D1494" s="85" t="s">
        <x:v>132</x:v>
      </x:c>
      <x:c r="E1494" s="87" t="n">
        <x:v>1</x:v>
      </x:c>
      <x:c r="F1494" s="87" t="n">
        <x:v>19</x:v>
      </x:c>
      <x:c r="G1494" s="87" t="n">
        <x:v>19</x:v>
      </x:c>
      <x:c r="H1494" s="87" t="n">
        <x:v>239.36842105263159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322</x:v>
      </x:c>
      <x:c r="BD1494" s="87" t="n">
        <x:v>122</x:v>
      </x:c>
      <x:c r="BE1494" s="87" t="n">
        <x:v>321.73684692382812</x:v>
      </x:c>
      <x:c r="BF1494" s="87" t="n">
        <x:v>118.63157653808594</x:v>
      </x:c>
      <x:c r="BG1494" s="85" t="s">
        <x:v>133</x:v>
      </x:c>
      <x:c r="BH1494" s="85" t="s">
        <x:v>133</x:v>
      </x:c>
    </x:row>
    <x:row r="1495">
      <x:c r="B1495" s="88" t="n">
        <x:v>61</x:v>
      </x:c>
      <x:c r="C1495" s="87" t="n">
        <x:v>0</x:v>
      </x:c>
      <x:c r="D1495" s="85" t="s">
        <x:v>132</x:v>
      </x:c>
      <x:c r="E1495" s="87" t="n">
        <x:v>1</x:v>
      </x:c>
      <x:c r="F1495" s="87" t="n">
        <x:v>21</x:v>
      </x:c>
      <x:c r="G1495" s="87" t="n">
        <x:v>21</x:v>
      </x:c>
      <x:c r="H1495" s="87" t="n">
        <x:v>230.47619047619048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388</x:v>
      </x:c>
      <x:c r="BD1495" s="87" t="n">
        <x:v>119</x:v>
      </x:c>
      <x:c r="BE1495" s="87" t="n">
        <x:v>386.80950927734375</x:v>
      </x:c>
      <x:c r="BF1495" s="87" t="n">
        <x:v>117</x:v>
      </x:c>
      <x:c r="BG1495" s="85" t="s">
        <x:v>133</x:v>
      </x:c>
      <x:c r="BH1495" s="85" t="s">
        <x:v>133</x:v>
      </x:c>
    </x:row>
    <x:row r="1496">
      <x:c r="B1496" s="88" t="n">
        <x:v>62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212.4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394</x:v>
      </x:c>
      <x:c r="BD1496" s="87" t="n">
        <x:v>118</x:v>
      </x:c>
      <x:c r="BE1496" s="87" t="n">
        <x:v>394.29998779296875</x:v>
      </x:c>
      <x:c r="BF1496" s="87" t="n">
        <x:v>116.30000305175781</x:v>
      </x:c>
      <x:c r="BG1496" s="85" t="s">
        <x:v>133</x:v>
      </x:c>
      <x:c r="BH1496" s="85" t="s">
        <x:v>133</x:v>
      </x:c>
    </x:row>
    <x:row r="1497">
      <x:c r="B1497" s="88" t="n">
        <x:v>63</x:v>
      </x:c>
      <x:c r="C1497" s="87" t="n">
        <x:v>0</x:v>
      </x:c>
      <x:c r="D1497" s="85" t="s">
        <x:v>132</x:v>
      </x:c>
      <x:c r="E1497" s="87" t="n">
        <x:v>1</x:v>
      </x:c>
      <x:c r="F1497" s="87" t="n">
        <x:v>11</x:v>
      </x:c>
      <x:c r="G1497" s="87" t="n">
        <x:v>11</x:v>
      </x:c>
      <x:c r="H1497" s="87" t="n">
        <x:v>236.54545454545453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363</x:v>
      </x:c>
      <x:c r="BD1497" s="87" t="n">
        <x:v>120</x:v>
      </x:c>
      <x:c r="BE1497" s="87" t="n">
        <x:v>363.72726440429687</x:v>
      </x:c>
      <x:c r="BF1497" s="87" t="n">
        <x:v>117.90908813476562</x:v>
      </x:c>
      <x:c r="BG1497" s="85" t="s">
        <x:v>133</x:v>
      </x:c>
      <x:c r="BH1497" s="85" t="s">
        <x:v>133</x:v>
      </x:c>
    </x:row>
    <x:row r="1498">
      <x:c r="B1498" s="88" t="n">
        <x:v>64</x:v>
      </x:c>
      <x:c r="C1498" s="87" t="n">
        <x:v>0</x:v>
      </x:c>
      <x:c r="D1498" s="85" t="s">
        <x:v>132</x:v>
      </x:c>
      <x:c r="E1498" s="87" t="n">
        <x:v>1</x:v>
      </x:c>
      <x:c r="F1498" s="87" t="n">
        <x:v>40</x:v>
      </x:c>
      <x:c r="G1498" s="87" t="n">
        <x:v>40</x:v>
      </x:c>
      <x:c r="H1498" s="87" t="n">
        <x:v>232.775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433</x:v>
      </x:c>
      <x:c r="BD1498" s="87" t="n">
        <x:v>124</x:v>
      </x:c>
      <x:c r="BE1498" s="87" t="n">
        <x:v>431.95001220703125</x:v>
      </x:c>
      <x:c r="BF1498" s="87" t="n">
        <x:v>119.97499847412109</x:v>
      </x:c>
      <x:c r="BG1498" s="85" t="s">
        <x:v>133</x:v>
      </x:c>
      <x:c r="BH1498" s="85" t="s">
        <x:v>133</x:v>
      </x:c>
    </x:row>
    <x:row r="1499">
      <x:c r="B1499" s="88" t="n">
        <x:v>65</x:v>
      </x:c>
      <x:c r="C1499" s="87" t="n">
        <x:v>0</x:v>
      </x:c>
      <x:c r="D1499" s="85" t="s">
        <x:v>132</x:v>
      </x:c>
      <x:c r="E1499" s="87" t="n">
        <x:v>1</x:v>
      </x:c>
      <x:c r="F1499" s="87" t="n">
        <x:v>47</x:v>
      </x:c>
      <x:c r="G1499" s="87" t="n">
        <x:v>47</x:v>
      </x:c>
      <x:c r="H1499" s="87" t="n">
        <x:v>241.59574468085106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447</x:v>
      </x:c>
      <x:c r="BD1499" s="87" t="n">
        <x:v>125</x:v>
      </x:c>
      <x:c r="BE1499" s="87" t="n">
        <x:v>443.95745849609375</x:v>
      </x:c>
      <x:c r="BF1499" s="87" t="n">
        <x:v>120.87233734130859</x:v>
      </x:c>
      <x:c r="BG1499" s="85" t="s">
        <x:v>133</x:v>
      </x:c>
      <x:c r="BH1499" s="85" t="s">
        <x:v>133</x:v>
      </x:c>
    </x:row>
    <x:row r="1500">
      <x:c r="B1500" s="88" t="n">
        <x:v>66</x:v>
      </x:c>
      <x:c r="C1500" s="87" t="n">
        <x:v>0</x:v>
      </x:c>
      <x:c r="D1500" s="85" t="s">
        <x:v>132</x:v>
      </x:c>
      <x:c r="E1500" s="87" t="n">
        <x:v>1</x:v>
      </x:c>
      <x:c r="F1500" s="87" t="n">
        <x:v>10</x:v>
      </x:c>
      <x:c r="G1500" s="87" t="n">
        <x:v>10</x:v>
      </x:c>
      <x:c r="H1500" s="87" t="n">
        <x:v>238.5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335</x:v>
      </x:c>
      <x:c r="BD1500" s="87" t="n">
        <x:v>121</x:v>
      </x:c>
      <x:c r="BE1500" s="87" t="n">
        <x:v>334</x:v>
      </x:c>
      <x:c r="BF1500" s="87" t="n">
        <x:v>119.80000305175781</x:v>
      </x:c>
      <x:c r="BG1500" s="85" t="s">
        <x:v>133</x:v>
      </x:c>
      <x:c r="BH1500" s="85" t="s">
        <x:v>133</x:v>
      </x:c>
    </x:row>
    <x:row r="1501">
      <x:c r="B1501" s="88" t="n">
        <x:v>67</x:v>
      </x:c>
      <x:c r="C1501" s="87" t="n">
        <x:v>0</x:v>
      </x:c>
      <x:c r="D1501" s="85" t="s">
        <x:v>132</x:v>
      </x:c>
      <x:c r="E1501" s="87" t="n">
        <x:v>1</x:v>
      </x:c>
      <x:c r="F1501" s="87" t="n">
        <x:v>13</x:v>
      </x:c>
      <x:c r="G1501" s="87" t="n">
        <x:v>13</x:v>
      </x:c>
      <x:c r="H1501" s="87" t="n">
        <x:v>234.61538461538461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375</x:v>
      </x:c>
      <x:c r="BD1501" s="87" t="n">
        <x:v>123</x:v>
      </x:c>
      <x:c r="BE1501" s="87" t="n">
        <x:v>374.07693481445312</x:v>
      </x:c>
      <x:c r="BF1501" s="87" t="n">
        <x:v>120.92308044433594</x:v>
      </x:c>
      <x:c r="BG1501" s="85" t="s">
        <x:v>133</x:v>
      </x:c>
      <x:c r="BH1501" s="85" t="s">
        <x:v>133</x:v>
      </x:c>
    </x:row>
    <x:row r="1502">
      <x:c r="B1502" s="88" t="n">
        <x:v>68</x:v>
      </x:c>
      <x:c r="C1502" s="87" t="n">
        <x:v>0</x:v>
      </x:c>
      <x:c r="D1502" s="85" t="s">
        <x:v>132</x:v>
      </x:c>
      <x:c r="E1502" s="87" t="n">
        <x:v>1</x:v>
      </x:c>
      <x:c r="F1502" s="87" t="n">
        <x:v>13</x:v>
      </x:c>
      <x:c r="G1502" s="87" t="n">
        <x:v>13</x:v>
      </x:c>
      <x:c r="H1502" s="87" t="n">
        <x:v>238.84615384615384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379</x:v>
      </x:c>
      <x:c r="BD1502" s="87" t="n">
        <x:v>123</x:v>
      </x:c>
      <x:c r="BE1502" s="87" t="n">
        <x:v>378.84616088867187</x:v>
      </x:c>
      <x:c r="BF1502" s="87" t="n">
        <x:v>120.76923370361328</x:v>
      </x:c>
      <x:c r="BG1502" s="85" t="s">
        <x:v>133</x:v>
      </x:c>
      <x:c r="BH1502" s="85" t="s">
        <x:v>133</x:v>
      </x:c>
    </x:row>
    <x:row r="1503">
      <x:c r="B1503" s="88" t="n">
        <x:v>69</x:v>
      </x:c>
      <x:c r="C1503" s="87" t="n">
        <x:v>0</x:v>
      </x:c>
      <x:c r="D1503" s="85" t="s">
        <x:v>132</x:v>
      </x:c>
      <x:c r="E1503" s="87" t="n">
        <x:v>1</x:v>
      </x:c>
      <x:c r="F1503" s="87" t="n">
        <x:v>12</x:v>
      </x:c>
      <x:c r="G1503" s="87" t="n">
        <x:v>12</x:v>
      </x:c>
      <x:c r="H1503" s="87" t="n">
        <x:v>215.66666666666666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398</x:v>
      </x:c>
      <x:c r="BD1503" s="87" t="n">
        <x:v>122</x:v>
      </x:c>
      <x:c r="BE1503" s="87" t="n">
        <x:v>397.25</x:v>
      </x:c>
      <x:c r="BF1503" s="87" t="n">
        <x:v>120.58333587646484</x:v>
      </x:c>
      <x:c r="BG1503" s="85" t="s">
        <x:v>133</x:v>
      </x:c>
      <x:c r="BH1503" s="85" t="s">
        <x:v>133</x:v>
      </x:c>
    </x:row>
    <x:row r="1504">
      <x:c r="B1504" s="88" t="n">
        <x:v>70</x:v>
      </x:c>
      <x:c r="C1504" s="87" t="n">
        <x:v>0</x:v>
      </x:c>
      <x:c r="D1504" s="85" t="s">
        <x:v>132</x:v>
      </x:c>
      <x:c r="E1504" s="87" t="n">
        <x:v>1</x:v>
      </x:c>
      <x:c r="F1504" s="87" t="n">
        <x:v>27</x:v>
      </x:c>
      <x:c r="G1504" s="87" t="n">
        <x:v>27</x:v>
      </x:c>
      <x:c r="H1504" s="87" t="n">
        <x:v>228.18518518518519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356</x:v>
      </x:c>
      <x:c r="BD1504" s="87" t="n">
        <x:v>125</x:v>
      </x:c>
      <x:c r="BE1504" s="87" t="n">
        <x:v>357.14816284179687</x:v>
      </x:c>
      <x:c r="BF1504" s="87" t="n">
        <x:v>122.81481170654297</x:v>
      </x:c>
      <x:c r="BG1504" s="85" t="s">
        <x:v>133</x:v>
      </x:c>
      <x:c r="BH1504" s="85" t="s">
        <x:v>133</x:v>
      </x:c>
    </x:row>
    <x:row r="1505">
      <x:c r="B1505" s="88" t="n">
        <x:v>71</x:v>
      </x:c>
      <x:c r="C1505" s="87" t="n">
        <x:v>0</x:v>
      </x:c>
      <x:c r="D1505" s="85" t="s">
        <x:v>132</x:v>
      </x:c>
      <x:c r="E1505" s="87" t="n">
        <x:v>1</x:v>
      </x:c>
      <x:c r="F1505" s="87" t="n">
        <x:v>16</x:v>
      </x:c>
      <x:c r="G1505" s="87" t="n">
        <x:v>16</x:v>
      </x:c>
      <x:c r="H1505" s="87" t="n">
        <x:v>235.125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400</x:v>
      </x:c>
      <x:c r="BD1505" s="87" t="n">
        <x:v>126</x:v>
      </x:c>
      <x:c r="BE1505" s="87" t="n">
        <x:v>399.6875</x:v>
      </x:c>
      <x:c r="BF1505" s="87" t="n">
        <x:v>124.3125</x:v>
      </x:c>
      <x:c r="BG1505" s="85" t="s">
        <x:v>133</x:v>
      </x:c>
      <x:c r="BH1505" s="85" t="s">
        <x:v>133</x:v>
      </x:c>
    </x:row>
    <x:row r="1506">
      <x:c r="B1506" s="88" t="n">
        <x:v>72</x:v>
      </x:c>
      <x:c r="C1506" s="87" t="n">
        <x:v>0</x:v>
      </x:c>
      <x:c r="D1506" s="85" t="s">
        <x:v>132</x:v>
      </x:c>
      <x:c r="E1506" s="87" t="n">
        <x:v>1</x:v>
      </x:c>
      <x:c r="F1506" s="87" t="n">
        <x:v>10</x:v>
      </x:c>
      <x:c r="G1506" s="87" t="n">
        <x:v>10</x:v>
      </x:c>
      <x:c r="H1506" s="87" t="n">
        <x:v>229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424</x:v>
      </x:c>
      <x:c r="BD1506" s="87" t="n">
        <x:v>125</x:v>
      </x:c>
      <x:c r="BE1506" s="87" t="n">
        <x:v>423.29998779296875</x:v>
      </x:c>
      <x:c r="BF1506" s="87" t="n">
        <x:v>123.69999694824219</x:v>
      </x:c>
      <x:c r="BG1506" s="85" t="s">
        <x:v>133</x:v>
      </x:c>
      <x:c r="BH1506" s="85" t="s">
        <x:v>133</x:v>
      </x:c>
    </x:row>
    <x:row r="1507">
      <x:c r="B1507" s="88" t="n">
        <x:v>73</x:v>
      </x:c>
      <x:c r="C1507" s="87" t="n">
        <x:v>0</x:v>
      </x:c>
      <x:c r="D1507" s="85" t="s">
        <x:v>132</x:v>
      </x:c>
      <x:c r="E1507" s="87" t="n">
        <x:v>1</x:v>
      </x:c>
      <x:c r="F1507" s="87" t="n">
        <x:v>28</x:v>
      </x:c>
      <x:c r="G1507" s="87" t="n">
        <x:v>28</x:v>
      </x:c>
      <x:c r="H1507" s="87" t="n">
        <x:v>236.35714285714286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389</x:v>
      </x:c>
      <x:c r="BD1507" s="87" t="n">
        <x:v>129</x:v>
      </x:c>
      <x:c r="BE1507" s="87" t="n">
        <x:v>387.67855834960937</x:v>
      </x:c>
      <x:c r="BF1507" s="87" t="n">
        <x:v>126.71428680419922</x:v>
      </x:c>
      <x:c r="BG1507" s="85" t="s">
        <x:v>133</x:v>
      </x:c>
      <x:c r="BH1507" s="85" t="s">
        <x:v>133</x:v>
      </x:c>
    </x:row>
    <x:row r="1508">
      <x:c r="B1508" s="88" t="n">
        <x:v>74</x:v>
      </x:c>
      <x:c r="C1508" s="87" t="n">
        <x:v>0</x:v>
      </x:c>
      <x:c r="D1508" s="85" t="s">
        <x:v>132</x:v>
      </x:c>
      <x:c r="E1508" s="87" t="n">
        <x:v>1</x:v>
      </x:c>
      <x:c r="F1508" s="87" t="n">
        <x:v>11</x:v>
      </x:c>
      <x:c r="G1508" s="87" t="n">
        <x:v>11</x:v>
      </x:c>
      <x:c r="H1508" s="87" t="n">
        <x:v>215.90909090909091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441</x:v>
      </x:c>
      <x:c r="BD1508" s="87" t="n">
        <x:v>128</x:v>
      </x:c>
      <x:c r="BE1508" s="87" t="n">
        <x:v>440.09091186523437</x:v>
      </x:c>
      <x:c r="BF1508" s="87" t="n">
        <x:v>126.63636016845703</x:v>
      </x:c>
      <x:c r="BG1508" s="85" t="s">
        <x:v>133</x:v>
      </x:c>
      <x:c r="BH1508" s="85" t="s">
        <x:v>133</x:v>
      </x:c>
    </x:row>
    <x:row r="1509">
      <x:c r="B1509" s="88" t="n">
        <x:v>75</x:v>
      </x:c>
      <x:c r="C1509" s="87" t="n">
        <x:v>0</x:v>
      </x:c>
      <x:c r="D1509" s="85" t="s">
        <x:v>132</x:v>
      </x:c>
      <x:c r="E1509" s="87" t="n">
        <x:v>1</x:v>
      </x:c>
      <x:c r="F1509" s="87" t="n">
        <x:v>25</x:v>
      </x:c>
      <x:c r="G1509" s="87" t="n">
        <x:v>25</x:v>
      </x:c>
      <x:c r="H1509" s="87" t="n">
        <x:v>232.36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337</x:v>
      </x:c>
      <x:c r="BD1509" s="87" t="n">
        <x:v>131</x:v>
      </x:c>
      <x:c r="BE1509" s="87" t="n">
        <x:v>333.60000610351562</x:v>
      </x:c>
      <x:c r="BF1509" s="87" t="n">
        <x:v>129.03999328613281</x:v>
      </x:c>
      <x:c r="BG1509" s="85" t="s">
        <x:v>133</x:v>
      </x:c>
      <x:c r="BH1509" s="85" t="s">
        <x:v>133</x:v>
      </x:c>
    </x:row>
    <x:row r="1510">
      <x:c r="B1510" s="88" t="n">
        <x:v>76</x:v>
      </x:c>
      <x:c r="C1510" s="87" t="n">
        <x:v>0</x:v>
      </x:c>
      <x:c r="D1510" s="85" t="s">
        <x:v>132</x:v>
      </x:c>
      <x:c r="E1510" s="87" t="n">
        <x:v>1</x:v>
      </x:c>
      <x:c r="F1510" s="87" t="n">
        <x:v>10</x:v>
      </x:c>
      <x:c r="G1510" s="87" t="n">
        <x:v>10</x:v>
      </x:c>
      <x:c r="H1510" s="87" t="n">
        <x:v>234.6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372</x:v>
      </x:c>
      <x:c r="BD1510" s="87" t="n">
        <x:v>129</x:v>
      </x:c>
      <x:c r="BE1510" s="87" t="n">
        <x:v>371.20001220703125</x:v>
      </x:c>
      <x:c r="BF1510" s="87" t="n">
        <x:v>127.5</x:v>
      </x:c>
      <x:c r="BG1510" s="85" t="s">
        <x:v>133</x:v>
      </x:c>
      <x:c r="BH1510" s="85" t="s">
        <x:v>133</x:v>
      </x:c>
    </x:row>
    <x:row r="1511">
      <x:c r="B1511" s="88" t="n">
        <x:v>77</x:v>
      </x:c>
      <x:c r="C1511" s="87" t="n">
        <x:v>0</x:v>
      </x:c>
      <x:c r="D1511" s="85" t="s">
        <x:v>132</x:v>
      </x:c>
      <x:c r="E1511" s="87" t="n">
        <x:v>1</x:v>
      </x:c>
      <x:c r="F1511" s="87" t="n">
        <x:v>10</x:v>
      </x:c>
      <x:c r="G1511" s="87" t="n">
        <x:v>10</x:v>
      </x:c>
      <x:c r="H1511" s="87" t="n">
        <x:v>238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395</x:v>
      </x:c>
      <x:c r="BD1511" s="87" t="n">
        <x:v>129</x:v>
      </x:c>
      <x:c r="BE1511" s="87" t="n">
        <x:v>395</x:v>
      </x:c>
      <x:c r="BF1511" s="87" t="n">
        <x:v>127.19999694824219</x:v>
      </x:c>
      <x:c r="BG1511" s="85" t="s">
        <x:v>133</x:v>
      </x:c>
      <x:c r="BH1511" s="85" t="s">
        <x:v>133</x:v>
      </x:c>
    </x:row>
    <x:row r="1512">
      <x:c r="B1512" s="88" t="n">
        <x:v>78</x:v>
      </x:c>
      <x:c r="C1512" s="87" t="n">
        <x:v>0</x:v>
      </x:c>
      <x:c r="D1512" s="85" t="s">
        <x:v>132</x:v>
      </x:c>
      <x:c r="E1512" s="87" t="n">
        <x:v>1</x:v>
      </x:c>
      <x:c r="F1512" s="87" t="n">
        <x:v>11</x:v>
      </x:c>
      <x:c r="G1512" s="87" t="n">
        <x:v>11</x:v>
      </x:c>
      <x:c r="H1512" s="87" t="n">
        <x:v>217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459</x:v>
      </x:c>
      <x:c r="BD1512" s="87" t="n">
        <x:v>131</x:v>
      </x:c>
      <x:c r="BE1512" s="87" t="n">
        <x:v>457.90908813476562</x:v>
      </x:c>
      <x:c r="BF1512" s="87" t="n">
        <x:v>128.54545593261719</x:v>
      </x:c>
      <x:c r="BG1512" s="85" t="s">
        <x:v>133</x:v>
      </x:c>
      <x:c r="BH1512" s="85" t="s">
        <x:v>133</x:v>
      </x:c>
    </x:row>
    <x:row r="1513">
      <x:c r="B1513" s="88" t="n">
        <x:v>79</x:v>
      </x:c>
      <x:c r="C1513" s="87" t="n">
        <x:v>0</x:v>
      </x:c>
      <x:c r="D1513" s="85" t="s">
        <x:v>132</x:v>
      </x:c>
      <x:c r="E1513" s="87" t="n">
        <x:v>1</x:v>
      </x:c>
      <x:c r="F1513" s="87" t="n">
        <x:v>46</x:v>
      </x:c>
      <x:c r="G1513" s="87" t="n">
        <x:v>46</x:v>
      </x:c>
      <x:c r="H1513" s="87" t="n">
        <x:v>236.63043478260869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428</x:v>
      </x:c>
      <x:c r="BD1513" s="87" t="n">
        <x:v>136</x:v>
      </x:c>
      <x:c r="BE1513" s="87" t="n">
        <x:v>429.54348754882812</x:v>
      </x:c>
      <x:c r="BF1513" s="87" t="n">
        <x:v>131.93478393554687</x:v>
      </x:c>
      <x:c r="BG1513" s="85" t="s">
        <x:v>133</x:v>
      </x:c>
      <x:c r="BH1513" s="85" t="s">
        <x:v>133</x:v>
      </x:c>
    </x:row>
    <x:row r="1514">
      <x:c r="B1514" s="88" t="n">
        <x:v>80</x:v>
      </x:c>
      <x:c r="C1514" s="87" t="n">
        <x:v>0</x:v>
      </x:c>
      <x:c r="D1514" s="85" t="s">
        <x:v>132</x:v>
      </x:c>
      <x:c r="E1514" s="87" t="n">
        <x:v>1</x:v>
      </x:c>
      <x:c r="F1514" s="87" t="n">
        <x:v>10</x:v>
      </x:c>
      <x:c r="G1514" s="87" t="n">
        <x:v>10</x:v>
      </x:c>
      <x:c r="H1514" s="87" t="n">
        <x:v>239.6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453</x:v>
      </x:c>
      <x:c r="BD1514" s="87" t="n">
        <x:v>130</x:v>
      </x:c>
      <x:c r="BE1514" s="87" t="n">
        <x:v>452</x:v>
      </x:c>
      <x:c r="BF1514" s="87" t="n">
        <x:v>128.80000305175781</x:v>
      </x:c>
      <x:c r="BG1514" s="85" t="s">
        <x:v>133</x:v>
      </x:c>
      <x:c r="BH1514" s="85" t="s">
        <x:v>133</x:v>
      </x:c>
    </x:row>
    <x:row r="1515">
      <x:c r="B1515" s="88" t="n">
        <x:v>81</x:v>
      </x:c>
      <x:c r="C1515" s="87" t="n">
        <x:v>0</x:v>
      </x:c>
      <x:c r="D1515" s="85" t="s">
        <x:v>132</x:v>
      </x:c>
      <x:c r="E1515" s="87" t="n">
        <x:v>1</x:v>
      </x:c>
      <x:c r="F1515" s="87" t="n">
        <x:v>19</x:v>
      </x:c>
      <x:c r="G1515" s="87" t="n">
        <x:v>19</x:v>
      </x:c>
      <x:c r="H1515" s="87" t="n">
        <x:v>243.94736842105263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354</x:v>
      </x:c>
      <x:c r="BD1515" s="87" t="n">
        <x:v>133</x:v>
      </x:c>
      <x:c r="BE1515" s="87" t="n">
        <x:v>355.10525512695312</x:v>
      </x:c>
      <x:c r="BF1515" s="87" t="n">
        <x:v>130.84210205078125</x:v>
      </x:c>
      <x:c r="BG1515" s="85" t="s">
        <x:v>133</x:v>
      </x:c>
      <x:c r="BH1515" s="85" t="s">
        <x:v>133</x:v>
      </x:c>
    </x:row>
    <x:row r="1516">
      <x:c r="B1516" s="88" t="n">
        <x:v>82</x:v>
      </x:c>
      <x:c r="C1516" s="87" t="n">
        <x:v>0</x:v>
      </x:c>
      <x:c r="D1516" s="85" t="s">
        <x:v>132</x:v>
      </x:c>
      <x:c r="E1516" s="87" t="n">
        <x:v>1</x:v>
      </x:c>
      <x:c r="F1516" s="87" t="n">
        <x:v>13</x:v>
      </x:c>
      <x:c r="G1516" s="87" t="n">
        <x:v>13</x:v>
      </x:c>
      <x:c r="H1516" s="87" t="n">
        <x:v>235.30769230769232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440</x:v>
      </x:c>
      <x:c r="BD1516" s="87" t="n">
        <x:v>134</x:v>
      </x:c>
      <x:c r="BE1516" s="87" t="n">
        <x:v>439.5384521484375</x:v>
      </x:c>
      <x:c r="BF1516" s="87" t="n">
        <x:v>132.30769348144531</x:v>
      </x:c>
      <x:c r="BG1516" s="85" t="s">
        <x:v>133</x:v>
      </x:c>
      <x:c r="BH1516" s="85" t="s">
        <x:v>133</x:v>
      </x:c>
    </x:row>
    <x:row r="1517">
      <x:c r="B1517" s="88" t="n">
        <x:v>83</x:v>
      </x:c>
      <x:c r="C1517" s="87" t="n">
        <x:v>0</x:v>
      </x:c>
      <x:c r="D1517" s="85" t="s">
        <x:v>132</x:v>
      </x:c>
      <x:c r="E1517" s="87" t="n">
        <x:v>1</x:v>
      </x:c>
      <x:c r="F1517" s="87" t="n">
        <x:v>18</x:v>
      </x:c>
      <x:c r="G1517" s="87" t="n">
        <x:v>18</x:v>
      </x:c>
      <x:c r="H1517" s="87" t="n">
        <x:v>250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384</x:v>
      </x:c>
      <x:c r="BD1517" s="87" t="n">
        <x:v>136</x:v>
      </x:c>
      <x:c r="BE1517" s="87" t="n">
        <x:v>383.77777099609375</x:v>
      </x:c>
      <x:c r="BF1517" s="87" t="n">
        <x:v>133.22222900390625</x:v>
      </x:c>
      <x:c r="BG1517" s="85" t="s">
        <x:v>133</x:v>
      </x:c>
      <x:c r="BH1517" s="85" t="s">
        <x:v>133</x:v>
      </x:c>
    </x:row>
    <x:row r="1518">
      <x:c r="B1518" s="88" t="n">
        <x:v>84</x:v>
      </x:c>
      <x:c r="C1518" s="87" t="n">
        <x:v>0</x:v>
      </x:c>
      <x:c r="D1518" s="85" t="s">
        <x:v>132</x:v>
      </x:c>
      <x:c r="E1518" s="87" t="n">
        <x:v>1</x:v>
      </x:c>
      <x:c r="F1518" s="87" t="n">
        <x:v>20</x:v>
      </x:c>
      <x:c r="G1518" s="87" t="n">
        <x:v>20</x:v>
      </x:c>
      <x:c r="H1518" s="87" t="n">
        <x:v>234.75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452</x:v>
      </x:c>
      <x:c r="BD1518" s="87" t="n">
        <x:v>135</x:v>
      </x:c>
      <x:c r="BE1518" s="87" t="n">
        <x:v>453.04998779296875</x:v>
      </x:c>
      <x:c r="BF1518" s="87" t="n">
        <x:v>133.39999389648437</x:v>
      </x:c>
      <x:c r="BG1518" s="85" t="s">
        <x:v>133</x:v>
      </x:c>
      <x:c r="BH1518" s="85" t="s">
        <x:v>133</x:v>
      </x:c>
    </x:row>
    <x:row r="1519">
      <x:c r="B1519" s="88" t="n">
        <x:v>85</x:v>
      </x:c>
      <x:c r="C1519" s="87" t="n">
        <x:v>0</x:v>
      </x:c>
      <x:c r="D1519" s="85" t="s">
        <x:v>132</x:v>
      </x:c>
      <x:c r="E1519" s="87" t="n">
        <x:v>1</x:v>
      </x:c>
      <x:c r="F1519" s="87" t="n">
        <x:v>26</x:v>
      </x:c>
      <x:c r="G1519" s="87" t="n">
        <x:v>26</x:v>
      </x:c>
      <x:c r="H1519" s="87" t="n">
        <x:v>236.61538461538461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445</x:v>
      </x:c>
      <x:c r="BD1519" s="87" t="n">
        <x:v>142</x:v>
      </x:c>
      <x:c r="BE1519" s="87" t="n">
        <x:v>443.84616088867187</x:v>
      </x:c>
      <x:c r="BF1519" s="87" t="n">
        <x:v>137.03846740722656</x:v>
      </x:c>
      <x:c r="BG1519" s="85" t="s">
        <x:v>133</x:v>
      </x:c>
      <x:c r="BH1519" s="85" t="s">
        <x:v>133</x:v>
      </x:c>
    </x:row>
    <x:row r="1520">
      <x:c r="B1520" s="88" t="n">
        <x:v>86</x:v>
      </x:c>
      <x:c r="C1520" s="87" t="n">
        <x:v>0</x:v>
      </x:c>
      <x:c r="D1520" s="85" t="s">
        <x:v>132</x:v>
      </x:c>
      <x:c r="E1520" s="87" t="n">
        <x:v>1</x:v>
      </x:c>
      <x:c r="F1520" s="87" t="n">
        <x:v>47</x:v>
      </x:c>
      <x:c r="G1520" s="87" t="n">
        <x:v>47</x:v>
      </x:c>
      <x:c r="H1520" s="87" t="n">
        <x:v>248.48936170212767</x:v>
      </x:c>
      <x:c r="I1520" s="87" t="n">
        <x:v>0</x:v>
      </x:c>
      <x:c r="J1520" s="87" t="n">
        <x:v>0</x:v>
      </x:c>
      <x:c r="K1520" s="87" t="n">
        <x:v>0</x:v>
      </x:c>
      <x:c r="L1520" s="87" t="n">
        <x:v>1</x:v>
      </x:c>
      <x:c r="M1520" s="87" t="n">
        <x:v>1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1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1</x:v>
      </x:c>
      <x:c r="Y1520" s="87" t="n">
        <x:v>1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1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467</x:v>
      </x:c>
      <x:c r="BD1520" s="87" t="n">
        <x:v>140</x:v>
      </x:c>
      <x:c r="BE1520" s="87" t="n">
        <x:v>465.31915283203125</x:v>
      </x:c>
      <x:c r="BF1520" s="87" t="n">
        <x:v>135.65957641601562</x:v>
      </x:c>
      <x:c r="BG1520" s="85" t="s">
        <x:v>133</x:v>
      </x:c>
      <x:c r="BH1520" s="85" t="s">
        <x:v>133</x:v>
      </x:c>
    </x:row>
    <x:row r="1521">
      <x:c r="B1521" s="88" t="n">
        <x:v>87</x:v>
      </x:c>
      <x:c r="C1521" s="87" t="n">
        <x:v>0</x:v>
      </x:c>
      <x:c r="D1521" s="85" t="s">
        <x:v>132</x:v>
      </x:c>
      <x:c r="E1521" s="87" t="n">
        <x:v>1</x:v>
      </x:c>
      <x:c r="F1521" s="87" t="n">
        <x:v>11</x:v>
      </x:c>
      <x:c r="G1521" s="87" t="n">
        <x:v>11</x:v>
      </x:c>
      <x:c r="H1521" s="87" t="n">
        <x:v>230.54545454545453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346</x:v>
      </x:c>
      <x:c r="BD1521" s="87" t="n">
        <x:v>137</x:v>
      </x:c>
      <x:c r="BE1521" s="87" t="n">
        <x:v>347</x:v>
      </x:c>
      <x:c r="BF1521" s="87" t="n">
        <x:v>135</x:v>
      </x:c>
      <x:c r="BG1521" s="85" t="s">
        <x:v>133</x:v>
      </x:c>
      <x:c r="BH1521" s="85" t="s">
        <x:v>133</x:v>
      </x:c>
    </x:row>
    <x:row r="1522">
      <x:c r="B1522" s="88" t="n">
        <x:v>88</x:v>
      </x:c>
      <x:c r="C1522" s="87" t="n">
        <x:v>0</x:v>
      </x:c>
      <x:c r="D1522" s="85" t="s">
        <x:v>132</x:v>
      </x:c>
      <x:c r="E1522" s="87" t="n">
        <x:v>1</x:v>
      </x:c>
      <x:c r="F1522" s="87" t="n">
        <x:v>10</x:v>
      </x:c>
      <x:c r="G1522" s="87" t="n">
        <x:v>10</x:v>
      </x:c>
      <x:c r="H1522" s="87" t="n">
        <x:v>225.3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401</x:v>
      </x:c>
      <x:c r="BD1522" s="87" t="n">
        <x:v>136</x:v>
      </x:c>
      <x:c r="BE1522" s="87" t="n">
        <x:v>401.10000610351562</x:v>
      </x:c>
      <x:c r="BF1522" s="87" t="n">
        <x:v>134.69999694824219</x:v>
      </x:c>
      <x:c r="BG1522" s="85" t="s">
        <x:v>133</x:v>
      </x:c>
      <x:c r="BH1522" s="85" t="s">
        <x:v>133</x:v>
      </x:c>
    </x:row>
    <x:row r="1523">
      <x:c r="B1523" s="88" t="n">
        <x:v>89</x:v>
      </x:c>
      <x:c r="C1523" s="87" t="n">
        <x:v>0</x:v>
      </x:c>
      <x:c r="D1523" s="85" t="s">
        <x:v>132</x:v>
      </x:c>
      <x:c r="E1523" s="87" t="n">
        <x:v>1</x:v>
      </x:c>
      <x:c r="F1523" s="87" t="n">
        <x:v>10</x:v>
      </x:c>
      <x:c r="G1523" s="87" t="n">
        <x:v>10</x:v>
      </x:c>
      <x:c r="H1523" s="87" t="n">
        <x:v>245.6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416</x:v>
      </x:c>
      <x:c r="BD1523" s="87" t="n">
        <x:v>136</x:v>
      </x:c>
      <x:c r="BE1523" s="87" t="n">
        <x:v>414.5</x:v>
      </x:c>
      <x:c r="BF1523" s="87" t="n">
        <x:v>135</x:v>
      </x:c>
      <x:c r="BG1523" s="85" t="s">
        <x:v>133</x:v>
      </x:c>
      <x:c r="BH1523" s="85" t="s">
        <x:v>133</x:v>
      </x:c>
    </x:row>
    <x:row r="1524">
      <x:c r="B1524" s="88" t="n">
        <x:v>90</x:v>
      </x:c>
      <x:c r="C1524" s="87" t="n">
        <x:v>0</x:v>
      </x:c>
      <x:c r="D1524" s="85" t="s">
        <x:v>132</x:v>
      </x:c>
      <x:c r="E1524" s="87" t="n">
        <x:v>1</x:v>
      </x:c>
      <x:c r="F1524" s="87" t="n">
        <x:v>15</x:v>
      </x:c>
      <x:c r="G1524" s="87" t="n">
        <x:v>15</x:v>
      </x:c>
      <x:c r="H1524" s="87" t="n">
        <x:v>248.33333333333334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0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0</x:v>
      </x:c>
      <x:c r="AI1524" s="87" t="n">
        <x:v>0</x:v>
      </x:c>
      <x:c r="AJ1524" s="87" t="n">
        <x:v>0</x:v>
      </x:c>
      <x:c r="AK1524" s="87" t="n">
        <x:v>0</x:v>
      </x:c>
      <x:c r="AL1524" s="87" t="n">
        <x:v>0</x:v>
      </x:c>
      <x:c r="AM1524" s="87" t="n">
        <x:v>0</x:v>
      </x:c>
      <x:c r="AN1524" s="87" t="n">
        <x:v>0</x:v>
      </x:c>
      <x:c r="AO1524" s="87" t="n">
        <x:v>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0</x:v>
      </x:c>
      <x:c r="AT1524" s="87" t="n">
        <x:v>0</x:v>
      </x:c>
      <x:c r="AU1524" s="87" t="n">
        <x:v>0</x:v>
      </x:c>
      <x:c r="AV1524" s="87" t="n">
        <x:v>0</x:v>
      </x:c>
      <x:c r="AW1524" s="87" t="n">
        <x:v>0</x:v>
      </x:c>
      <x:c r="AX1524" s="87" t="n">
        <x:v>0</x:v>
      </x:c>
      <x:c r="AY1524" s="87" t="n">
        <x:v>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336</x:v>
      </x:c>
      <x:c r="BD1524" s="87" t="n">
        <x:v>139</x:v>
      </x:c>
      <x:c r="BE1524" s="87" t="n">
        <x:v>334.39999389648437</x:v>
      </x:c>
      <x:c r="BF1524" s="87" t="n">
        <x:v>137.06666564941406</x:v>
      </x:c>
      <x:c r="BG1524" s="85" t="s">
        <x:v>133</x:v>
      </x:c>
      <x:c r="BH1524" s="85" t="s">
        <x:v>133</x:v>
      </x:c>
    </x:row>
    <x:row r="1525">
      <x:c r="B1525" s="88" t="n">
        <x:v>91</x:v>
      </x:c>
      <x:c r="C1525" s="87" t="n">
        <x:v>0</x:v>
      </x:c>
      <x:c r="D1525" s="85" t="s">
        <x:v>132</x:v>
      </x:c>
      <x:c r="E1525" s="87" t="n">
        <x:v>1</x:v>
      </x:c>
      <x:c r="F1525" s="87" t="n">
        <x:v>11</x:v>
      </x:c>
      <x:c r="G1525" s="87" t="n">
        <x:v>11</x:v>
      </x:c>
      <x:c r="H1525" s="87" t="n">
        <x:v>233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358</x:v>
      </x:c>
      <x:c r="BD1525" s="87" t="n">
        <x:v>137</x:v>
      </x:c>
      <x:c r="BE1525" s="87" t="n">
        <x:v>357.3636474609375</x:v>
      </x:c>
      <x:c r="BF1525" s="87" t="n">
        <x:v>135.90908813476562</x:v>
      </x:c>
      <x:c r="BG1525" s="85" t="s">
        <x:v>133</x:v>
      </x:c>
      <x:c r="BH1525" s="85" t="s">
        <x:v>133</x:v>
      </x:c>
    </x:row>
    <x:row r="1526">
      <x:c r="B1526" s="88" t="n">
        <x:v>92</x:v>
      </x:c>
      <x:c r="C1526" s="87" t="n">
        <x:v>0</x:v>
      </x:c>
      <x:c r="D1526" s="85" t="s">
        <x:v>132</x:v>
      </x:c>
      <x:c r="E1526" s="87" t="n">
        <x:v>1</x:v>
      </x:c>
      <x:c r="F1526" s="87" t="n">
        <x:v>10</x:v>
      </x:c>
      <x:c r="G1526" s="87" t="n">
        <x:v>10</x:v>
      </x:c>
      <x:c r="H1526" s="87" t="n">
        <x:v>230.7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373</x:v>
      </x:c>
      <x:c r="BD1526" s="87" t="n">
        <x:v>137</x:v>
      </x:c>
      <x:c r="BE1526" s="87" t="n">
        <x:v>371.79998779296875</x:v>
      </x:c>
      <x:c r="BF1526" s="87" t="n">
        <x:v>136</x:v>
      </x:c>
      <x:c r="BG1526" s="85" t="s">
        <x:v>133</x:v>
      </x:c>
      <x:c r="BH1526" s="85" t="s">
        <x:v>133</x:v>
      </x:c>
    </x:row>
    <x:row r="1527">
      <x:c r="B1527" s="88" t="n">
        <x:v>93</x:v>
      </x:c>
      <x:c r="C1527" s="87" t="n">
        <x:v>0</x:v>
      </x:c>
      <x:c r="D1527" s="85" t="s">
        <x:v>132</x:v>
      </x:c>
      <x:c r="E1527" s="87" t="n">
        <x:v>1</x:v>
      </x:c>
      <x:c r="F1527" s="87" t="n">
        <x:v>57</x:v>
      </x:c>
      <x:c r="G1527" s="87" t="n">
        <x:v>57</x:v>
      </x:c>
      <x:c r="H1527" s="87" t="n">
        <x:v>248.38596491228071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386</x:v>
      </x:c>
      <x:c r="BD1527" s="87" t="n">
        <x:v>149</x:v>
      </x:c>
      <x:c r="BE1527" s="87" t="n">
        <x:v>380.59649658203125</x:v>
      </x:c>
      <x:c r="BF1527" s="87" t="n">
        <x:v>142.50877380371094</x:v>
      </x:c>
      <x:c r="BG1527" s="85" t="s">
        <x:v>133</x:v>
      </x:c>
      <x:c r="BH1527" s="85" t="s">
        <x:v>133</x:v>
      </x:c>
    </x:row>
    <x:row r="1528">
      <x:c r="B1528" s="88" t="n">
        <x:v>94</x:v>
      </x:c>
      <x:c r="C1528" s="87" t="n">
        <x:v>0</x:v>
      </x:c>
      <x:c r="D1528" s="85" t="s">
        <x:v>132</x:v>
      </x:c>
      <x:c r="E1528" s="87" t="n">
        <x:v>1</x:v>
      </x:c>
      <x:c r="F1528" s="87" t="n">
        <x:v>16</x:v>
      </x:c>
      <x:c r="G1528" s="87" t="n">
        <x:v>16</x:v>
      </x:c>
      <x:c r="H1528" s="87" t="n">
        <x:v>237.8125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391</x:v>
      </x:c>
      <x:c r="BD1528" s="87" t="n">
        <x:v>139</x:v>
      </x:c>
      <x:c r="BE1528" s="87" t="n">
        <x:v>390.5</x:v>
      </x:c>
      <x:c r="BF1528" s="87" t="n">
        <x:v>137.1875</x:v>
      </x:c>
      <x:c r="BG1528" s="85" t="s">
        <x:v>133</x:v>
      </x:c>
      <x:c r="BH1528" s="85" t="s">
        <x:v>133</x:v>
      </x:c>
    </x:row>
    <x:row r="1529">
      <x:c r="B1529" s="88" t="n">
        <x:v>95</x:v>
      </x:c>
      <x:c r="C1529" s="87" t="n">
        <x:v>0</x:v>
      </x:c>
      <x:c r="D1529" s="85" t="s">
        <x:v>132</x:v>
      </x:c>
      <x:c r="E1529" s="87" t="n">
        <x:v>1</x:v>
      </x:c>
      <x:c r="F1529" s="87" t="n">
        <x:v>31</x:v>
      </x:c>
      <x:c r="G1529" s="87" t="n">
        <x:v>31</x:v>
      </x:c>
      <x:c r="H1529" s="87" t="n">
        <x:v>242.96774193548387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472</x:v>
      </x:c>
      <x:c r="BD1529" s="87" t="n">
        <x:v>142</x:v>
      </x:c>
      <x:c r="BE1529" s="87" t="n">
        <x:v>471.77420043945312</x:v>
      </x:c>
      <x:c r="BF1529" s="87" t="n">
        <x:v>139.06451416015625</x:v>
      </x:c>
      <x:c r="BG1529" s="85" t="s">
        <x:v>133</x:v>
      </x:c>
      <x:c r="BH1529" s="85" t="s">
        <x:v>133</x:v>
      </x:c>
    </x:row>
    <x:row r="1530">
      <x:c r="B1530" s="88" t="n">
        <x:v>96</x:v>
      </x:c>
      <x:c r="C1530" s="87" t="n">
        <x:v>0</x:v>
      </x:c>
      <x:c r="D1530" s="85" t="s">
        <x:v>132</x:v>
      </x:c>
      <x:c r="E1530" s="87" t="n">
        <x:v>1</x:v>
      </x:c>
      <x:c r="F1530" s="87" t="n">
        <x:v>48</x:v>
      </x:c>
      <x:c r="G1530" s="87" t="n">
        <x:v>48</x:v>
      </x:c>
      <x:c r="H1530" s="87" t="n">
        <x:v>245.64583333333334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425</x:v>
      </x:c>
      <x:c r="BD1530" s="87" t="n">
        <x:v>146</x:v>
      </x:c>
      <x:c r="BE1530" s="87" t="n">
        <x:v>423.58334350585937</x:v>
      </x:c>
      <x:c r="BF1530" s="87" t="n">
        <x:v>141.79167175292969</x:v>
      </x:c>
      <x:c r="BG1530" s="85" t="s">
        <x:v>133</x:v>
      </x:c>
      <x:c r="BH1530" s="85" t="s">
        <x:v>133</x:v>
      </x:c>
    </x:row>
    <x:row r="1531">
      <x:c r="B1531" s="88" t="n">
        <x:v>97</x:v>
      </x:c>
      <x:c r="C1531" s="87" t="n">
        <x:v>0</x:v>
      </x:c>
      <x:c r="D1531" s="85" t="s">
        <x:v>132</x:v>
      </x:c>
      <x:c r="E1531" s="87" t="n">
        <x:v>1</x:v>
      </x:c>
      <x:c r="F1531" s="87" t="n">
        <x:v>11</x:v>
      </x:c>
      <x:c r="G1531" s="87" t="n">
        <x:v>11</x:v>
      </x:c>
      <x:c r="H1531" s="87" t="n">
        <x:v>228.36363636363637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1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454</x:v>
      </x:c>
      <x:c r="BD1531" s="87" t="n">
        <x:v>140</x:v>
      </x:c>
      <x:c r="BE1531" s="87" t="n">
        <x:v>453.90908813476562</x:v>
      </x:c>
      <x:c r="BF1531" s="87" t="n">
        <x:v>138.36363220214844</x:v>
      </x:c>
      <x:c r="BG1531" s="85" t="s">
        <x:v>133</x:v>
      </x:c>
      <x:c r="BH1531" s="85" t="s">
        <x:v>133</x:v>
      </x:c>
    </x:row>
    <x:row r="1532">
      <x:c r="B1532" s="88" t="n">
        <x:v>98</x:v>
      </x:c>
      <x:c r="C1532" s="87" t="n">
        <x:v>0</x:v>
      </x:c>
      <x:c r="D1532" s="85" t="s">
        <x:v>132</x:v>
      </x:c>
      <x:c r="E1532" s="87" t="n">
        <x:v>1</x:v>
      </x:c>
      <x:c r="F1532" s="87" t="n">
        <x:v>26</x:v>
      </x:c>
      <x:c r="G1532" s="87" t="n">
        <x:v>26</x:v>
      </x:c>
      <x:c r="H1532" s="87" t="n">
        <x:v>234.23076923076923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410</x:v>
      </x:c>
      <x:c r="BD1532" s="87" t="n">
        <x:v>143</x:v>
      </x:c>
      <x:c r="BE1532" s="87" t="n">
        <x:v>408.07693481445312</x:v>
      </x:c>
      <x:c r="BF1532" s="87" t="n">
        <x:v>140.61538696289062</x:v>
      </x:c>
      <x:c r="BG1532" s="85" t="s">
        <x:v>133</x:v>
      </x:c>
      <x:c r="BH1532" s="85" t="s">
        <x:v>133</x:v>
      </x:c>
    </x:row>
    <x:row r="1533">
      <x:c r="B1533" s="88" t="n">
        <x:v>99</x:v>
      </x:c>
      <x:c r="C1533" s="87" t="n">
        <x:v>0</x:v>
      </x:c>
      <x:c r="D1533" s="85" t="s">
        <x:v>132</x:v>
      </x:c>
      <x:c r="E1533" s="87" t="n">
        <x:v>1</x:v>
      </x:c>
      <x:c r="F1533" s="87" t="n">
        <x:v>10</x:v>
      </x:c>
      <x:c r="G1533" s="87" t="n">
        <x:v>10</x:v>
      </x:c>
      <x:c r="H1533" s="87" t="n">
        <x:v>243.7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398</x:v>
      </x:c>
      <x:c r="BD1533" s="87" t="n">
        <x:v>143</x:v>
      </x:c>
      <x:c r="BE1533" s="87" t="n">
        <x:v>395.89999389648438</x:v>
      </x:c>
      <x:c r="BF1533" s="87" t="n">
        <x:v>142.19999694824219</x:v>
      </x:c>
      <x:c r="BG1533" s="85" t="s">
        <x:v>133</x:v>
      </x:c>
      <x:c r="BH1533" s="85" t="s">
        <x:v>133</x:v>
      </x:c>
    </x:row>
    <x:row r="1534">
      <x:c r="B1534" s="88" t="n">
        <x:v>100</x:v>
      </x:c>
      <x:c r="C1534" s="87" t="n">
        <x:v>0</x:v>
      </x:c>
      <x:c r="D1534" s="85" t="s">
        <x:v>132</x:v>
      </x:c>
      <x:c r="E1534" s="87" t="n">
        <x:v>1</x:v>
      </x:c>
      <x:c r="F1534" s="87" t="n">
        <x:v>11</x:v>
      </x:c>
      <x:c r="G1534" s="87" t="n">
        <x:v>11</x:v>
      </x:c>
      <x:c r="H1534" s="87" t="n">
        <x:v>233.18181818181819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442</x:v>
      </x:c>
      <x:c r="BD1534" s="87" t="n">
        <x:v>145</x:v>
      </x:c>
      <x:c r="BE1534" s="87" t="n">
        <x:v>441.81817626953125</x:v>
      </x:c>
      <x:c r="BF1534" s="87" t="n">
        <x:v>143.27272033691406</x:v>
      </x:c>
      <x:c r="BG1534" s="85" t="s">
        <x:v>133</x:v>
      </x:c>
      <x:c r="BH1534" s="85" t="s">
        <x:v>133</x:v>
      </x:c>
    </x:row>
    <x:row r="1535">
      <x:c r="B1535" s="88" t="n">
        <x:v>101</x:v>
      </x:c>
      <x:c r="C1535" s="87" t="n">
        <x:v>0</x:v>
      </x:c>
      <x:c r="D1535" s="85" t="s">
        <x:v>132</x:v>
      </x:c>
      <x:c r="E1535" s="87" t="n">
        <x:v>1</x:v>
      </x:c>
      <x:c r="F1535" s="87" t="n">
        <x:v>10</x:v>
      </x:c>
      <x:c r="G1535" s="87" t="n">
        <x:v>10</x:v>
      </x:c>
      <x:c r="H1535" s="87" t="n">
        <x:v>237.5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341</x:v>
      </x:c>
      <x:c r="BD1535" s="87" t="n">
        <x:v>145</x:v>
      </x:c>
      <x:c r="BE1535" s="87" t="n">
        <x:v>341</x:v>
      </x:c>
      <x:c r="BF1535" s="87" t="n">
        <x:v>143.19999694824219</x:v>
      </x:c>
      <x:c r="BG1535" s="85" t="s">
        <x:v>133</x:v>
      </x:c>
      <x:c r="BH1535" s="85" t="s">
        <x:v>133</x:v>
      </x:c>
    </x:row>
    <x:row r="1536">
      <x:c r="B1536" s="88" t="n">
        <x:v>102</x:v>
      </x:c>
      <x:c r="C1536" s="87" t="n">
        <x:v>0</x:v>
      </x:c>
      <x:c r="D1536" s="85" t="s">
        <x:v>132</x:v>
      </x:c>
      <x:c r="E1536" s="87" t="n">
        <x:v>1</x:v>
      </x:c>
      <x:c r="F1536" s="87" t="n">
        <x:v>17</x:v>
      </x:c>
      <x:c r="G1536" s="87" t="n">
        <x:v>17</x:v>
      </x:c>
      <x:c r="H1536" s="87" t="n">
        <x:v>246.47058823529412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391</x:v>
      </x:c>
      <x:c r="BD1536" s="87" t="n">
        <x:v>147</x:v>
      </x:c>
      <x:c r="BE1536" s="87" t="n">
        <x:v>389.58822631835937</x:v>
      </x:c>
      <x:c r="BF1536" s="87" t="n">
        <x:v>144.4705810546875</x:v>
      </x:c>
      <x:c r="BG1536" s="85" t="s">
        <x:v>133</x:v>
      </x:c>
      <x:c r="BH1536" s="85" t="s">
        <x:v>133</x:v>
      </x:c>
    </x:row>
    <x:row r="1537">
      <x:c r="B1537" s="88" t="n">
        <x:v>103</x:v>
      </x:c>
      <x:c r="C1537" s="87" t="n">
        <x:v>0</x:v>
      </x:c>
      <x:c r="D1537" s="85" t="s">
        <x:v>132</x:v>
      </x:c>
      <x:c r="E1537" s="87" t="n">
        <x:v>1</x:v>
      </x:c>
      <x:c r="F1537" s="87" t="n">
        <x:v>10</x:v>
      </x:c>
      <x:c r="G1537" s="87" t="n">
        <x:v>10</x:v>
      </x:c>
      <x:c r="H1537" s="87" t="n">
        <x:v>228.3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1</x:v>
      </x:c>
      <x:c r="AE1537" s="87" t="n">
        <x:v>1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450</x:v>
      </x:c>
      <x:c r="BD1537" s="87" t="n">
        <x:v>145</x:v>
      </x:c>
      <x:c r="BE1537" s="87" t="n">
        <x:v>449</x:v>
      </x:c>
      <x:c r="BF1537" s="87" t="n">
        <x:v>143.80000305175781</x:v>
      </x:c>
      <x:c r="BG1537" s="85" t="s">
        <x:v>133</x:v>
      </x:c>
      <x:c r="BH1537" s="85" t="s">
        <x:v>133</x:v>
      </x:c>
    </x:row>
    <x:row r="1538">
      <x:c r="B1538" s="88" t="n">
        <x:v>104</x:v>
      </x:c>
      <x:c r="C1538" s="87" t="n">
        <x:v>0</x:v>
      </x:c>
      <x:c r="D1538" s="85" t="s">
        <x:v>132</x:v>
      </x:c>
      <x:c r="E1538" s="87" t="n">
        <x:v>1</x:v>
      </x:c>
      <x:c r="F1538" s="87" t="n">
        <x:v>11</x:v>
      </x:c>
      <x:c r="G1538" s="87" t="n">
        <x:v>11</x:v>
      </x:c>
      <x:c r="H1538" s="87" t="n">
        <x:v>224.90909090909091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432</x:v>
      </x:c>
      <x:c r="BD1538" s="87" t="n">
        <x:v>146</x:v>
      </x:c>
      <x:c r="BE1538" s="87" t="n">
        <x:v>430.3636474609375</x:v>
      </x:c>
      <x:c r="BF1538" s="87" t="n">
        <x:v>144.27272033691406</x:v>
      </x:c>
      <x:c r="BG1538" s="85" t="s">
        <x:v>133</x:v>
      </x:c>
      <x:c r="BH1538" s="85" t="s">
        <x:v>133</x:v>
      </x:c>
    </x:row>
    <x:row r="1539">
      <x:c r="B1539" s="88" t="n">
        <x:v>105</x:v>
      </x:c>
      <x:c r="C1539" s="87" t="n">
        <x:v>0</x:v>
      </x:c>
      <x:c r="D1539" s="85" t="s">
        <x:v>132</x:v>
      </x:c>
      <x:c r="E1539" s="87" t="n">
        <x:v>1</x:v>
      </x:c>
      <x:c r="F1539" s="87" t="n">
        <x:v>36</x:v>
      </x:c>
      <x:c r="G1539" s="87" t="n">
        <x:v>36</x:v>
      </x:c>
      <x:c r="H1539" s="87" t="n">
        <x:v>239.44444444444446</x:v>
      </x:c>
      <x:c r="I1539" s="87" t="n">
        <x:v>0</x:v>
      </x:c>
      <x:c r="J1539" s="87" t="n">
        <x:v>1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1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1</x:v>
      </x:c>
      <x:c r="AE1539" s="87" t="n">
        <x:v>0</x:v>
      </x:c>
      <x:c r="AF1539" s="87" t="n">
        <x:v>0</x:v>
      </x:c>
      <x:c r="AG1539" s="87" t="n">
        <x:v>0</x:v>
      </x:c>
      <x:c r="AH1539" s="87" t="n">
        <x:v>2.7777777777777777</x:v>
      </x:c>
      <x:c r="AI1539" s="87" t="n">
        <x:v>0</x:v>
      </x:c>
      <x:c r="AJ1539" s="87" t="n">
        <x:v>1</x:v>
      </x:c>
      <x:c r="AK1539" s="87" t="n">
        <x:v>0</x:v>
      </x:c>
      <x:c r="AL1539" s="87" t="n">
        <x:v>0.027777777777777776</x:v>
      </x:c>
      <x:c r="AM1539" s="87" t="n">
        <x:v>0</x:v>
      </x:c>
      <x:c r="AN1539" s="87" t="n">
        <x:v>59</x:v>
      </x:c>
      <x:c r="AO1539" s="87" t="n">
        <x:v>0</x:v>
      </x:c>
      <x:c r="AP1539" s="87" t="n">
        <x:v>59</x:v>
      </x:c>
      <x:c r="AQ1539" s="87" t="n">
        <x:v>0</x:v>
      </x:c>
      <x:c r="AR1539" s="87" t="n">
        <x:v>0</x:v>
      </x:c>
      <x:c r="AS1539" s="87" t="n">
        <x:v>0</x:v>
      </x:c>
      <x:c r="AT1539" s="87" t="n">
        <x:v>59</x:v>
      </x:c>
      <x:c r="AU1539" s="87" t="n">
        <x:v>0</x:v>
      </x:c>
      <x:c r="AV1539" s="87" t="n">
        <x:v>59</x:v>
      </x:c>
      <x:c r="AW1539" s="87" t="n">
        <x:v>0</x:v>
      </x:c>
      <x:c r="AX1539" s="87" t="n">
        <x:v>59</x:v>
      </x:c>
      <x:c r="AY1539" s="87" t="n">
        <x:v>0</x:v>
      </x:c>
      <x:c r="AZ1539" s="87" t="n">
        <x:v>59</x:v>
      </x:c>
      <x:c r="BA1539" s="87" t="n">
        <x:v>0</x:v>
      </x:c>
      <x:c r="BB1539" s="87" t="n">
        <x:v>0</x:v>
      </x:c>
      <x:c r="BC1539" s="87" t="n">
        <x:v>478</x:v>
      </x:c>
      <x:c r="BD1539" s="87" t="n">
        <x:v>150</x:v>
      </x:c>
      <x:c r="BE1539" s="87" t="n">
        <x:v>478.33334350585937</x:v>
      </x:c>
      <x:c r="BF1539" s="87" t="n">
        <x:v>146.36111450195312</x:v>
      </x:c>
      <x:c r="BG1539" s="85" t="s">
        <x:v>133</x:v>
      </x:c>
      <x:c r="BH1539" s="85" t="s">
        <x:v>133</x:v>
      </x:c>
    </x:row>
    <x:row r="1540">
      <x:c r="B1540" s="88" t="n">
        <x:v>106</x:v>
      </x:c>
      <x:c r="C1540" s="87" t="n">
        <x:v>0</x:v>
      </x:c>
      <x:c r="D1540" s="85" t="s">
        <x:v>132</x:v>
      </x:c>
      <x:c r="E1540" s="87" t="n">
        <x:v>1</x:v>
      </x:c>
      <x:c r="F1540" s="87" t="n">
        <x:v>13</x:v>
      </x:c>
      <x:c r="G1540" s="87" t="n">
        <x:v>13</x:v>
      </x:c>
      <x:c r="H1540" s="87" t="n">
        <x:v>248.53846153846155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375</x:v>
      </x:c>
      <x:c r="BD1540" s="87" t="n">
        <x:v>147</x:v>
      </x:c>
      <x:c r="BE1540" s="87" t="n">
        <x:v>374.15383911132812</x:v>
      </x:c>
      <x:c r="BF1540" s="87" t="n">
        <x:v>145.53846740722656</x:v>
      </x:c>
      <x:c r="BG1540" s="85" t="s">
        <x:v>133</x:v>
      </x:c>
      <x:c r="BH1540" s="85" t="s">
        <x:v>133</x:v>
      </x:c>
    </x:row>
    <x:row r="1541">
      <x:c r="B1541" s="88" t="n">
        <x:v>107</x:v>
      </x:c>
      <x:c r="C1541" s="87" t="n">
        <x:v>0</x:v>
      </x:c>
      <x:c r="D1541" s="85" t="s">
        <x:v>132</x:v>
      </x:c>
      <x:c r="E1541" s="87" t="n">
        <x:v>1</x:v>
      </x:c>
      <x:c r="F1541" s="87" t="n">
        <x:v>15</x:v>
      </x:c>
      <x:c r="G1541" s="87" t="n">
        <x:v>15</x:v>
      </x:c>
      <x:c r="H1541" s="87" t="n">
        <x:v>208.66666666666666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486</x:v>
      </x:c>
      <x:c r="BD1541" s="87" t="n">
        <x:v>149</x:v>
      </x:c>
      <x:c r="BE1541" s="87" t="n">
        <x:v>485.06668090820312</x:v>
      </x:c>
      <x:c r="BF1541" s="87" t="n">
        <x:v>146.26666259765625</x:v>
      </x:c>
      <x:c r="BG1541" s="85" t="s">
        <x:v>133</x:v>
      </x:c>
      <x:c r="BH1541" s="85" t="s">
        <x:v>133</x:v>
      </x:c>
    </x:row>
    <x:row r="1542">
      <x:c r="B1542" s="88" t="n">
        <x:v>108</x:v>
      </x:c>
      <x:c r="C1542" s="87" t="n">
        <x:v>0</x:v>
      </x:c>
      <x:c r="D1542" s="85" t="s">
        <x:v>132</x:v>
      </x:c>
      <x:c r="E1542" s="87" t="n">
        <x:v>1</x:v>
      </x:c>
      <x:c r="F1542" s="87" t="n">
        <x:v>10</x:v>
      </x:c>
      <x:c r="G1542" s="87" t="n">
        <x:v>10</x:v>
      </x:c>
      <x:c r="H1542" s="87" t="n">
        <x:v>234.5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403</x:v>
      </x:c>
      <x:c r="BD1542" s="87" t="n">
        <x:v>148</x:v>
      </x:c>
      <x:c r="BE1542" s="87" t="n">
        <x:v>402</x:v>
      </x:c>
      <x:c r="BF1542" s="87" t="n">
        <x:v>146.80000305175781</x:v>
      </x:c>
      <x:c r="BG1542" s="85" t="s">
        <x:v>133</x:v>
      </x:c>
      <x:c r="BH1542" s="85" t="s">
        <x:v>133</x:v>
      </x:c>
    </x:row>
    <x:row r="1543">
      <x:c r="B1543" s="88" t="n">
        <x:v>109</x:v>
      </x:c>
      <x:c r="C1543" s="87" t="n">
        <x:v>0</x:v>
      </x:c>
      <x:c r="D1543" s="85" t="s">
        <x:v>132</x:v>
      </x:c>
      <x:c r="E1543" s="87" t="n">
        <x:v>1</x:v>
      </x:c>
      <x:c r="F1543" s="87" t="n">
        <x:v>28</x:v>
      </x:c>
      <x:c r="G1543" s="87" t="n">
        <x:v>28</x:v>
      </x:c>
      <x:c r="H1543" s="87" t="n">
        <x:v>236.75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436</x:v>
      </x:c>
      <x:c r="BD1543" s="87" t="n">
        <x:v>153</x:v>
      </x:c>
      <x:c r="BE1543" s="87" t="n">
        <x:v>437.21429443359375</x:v>
      </x:c>
      <x:c r="BF1543" s="87" t="n">
        <x:v>149.67857360839844</x:v>
      </x:c>
      <x:c r="BG1543" s="85" t="s">
        <x:v>133</x:v>
      </x:c>
      <x:c r="BH1543" s="85" t="s">
        <x:v>133</x:v>
      </x:c>
    </x:row>
    <x:row r="1544">
      <x:c r="B1544" s="88" t="n">
        <x:v>110</x:v>
      </x:c>
      <x:c r="C1544" s="87" t="n">
        <x:v>0</x:v>
      </x:c>
      <x:c r="D1544" s="85" t="s">
        <x:v>132</x:v>
      </x:c>
      <x:c r="E1544" s="87" t="n">
        <x:v>1</x:v>
      </x:c>
      <x:c r="F1544" s="87" t="n">
        <x:v>28</x:v>
      </x:c>
      <x:c r="G1544" s="87" t="n">
        <x:v>28</x:v>
      </x:c>
      <x:c r="H1544" s="87" t="n">
        <x:v>237.82142857142858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345</x:v>
      </x:c>
      <x:c r="BD1544" s="87" t="n">
        <x:v>156</x:v>
      </x:c>
      <x:c r="BE1544" s="87" t="n">
        <x:v>345.14285278320312</x:v>
      </x:c>
      <x:c r="BF1544" s="87" t="n">
        <x:v>152.67857360839844</x:v>
      </x:c>
      <x:c r="BG1544" s="85" t="s">
        <x:v>133</x:v>
      </x:c>
      <x:c r="BH1544" s="85" t="s">
        <x:v>133</x:v>
      </x:c>
    </x:row>
    <x:row r="1545">
      <x:c r="B1545" s="88" t="n">
        <x:v>111</x:v>
      </x:c>
      <x:c r="C1545" s="87" t="n">
        <x:v>0</x:v>
      </x:c>
      <x:c r="D1545" s="85" t="s">
        <x:v>132</x:v>
      </x:c>
      <x:c r="E1545" s="87" t="n">
        <x:v>1</x:v>
      </x:c>
      <x:c r="F1545" s="87" t="n">
        <x:v>34</x:v>
      </x:c>
      <x:c r="G1545" s="87" t="n">
        <x:v>34</x:v>
      </x:c>
      <x:c r="H1545" s="87" t="n">
        <x:v>248.23529411764707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363</x:v>
      </x:c>
      <x:c r="BD1545" s="87" t="n">
        <x:v>157</x:v>
      </x:c>
      <x:c r="BE1545" s="87" t="n">
        <x:v>363.64706420898437</x:v>
      </x:c>
      <x:c r="BF1545" s="87" t="n">
        <x:v>153.58824157714844</x:v>
      </x:c>
      <x:c r="BG1545" s="85" t="s">
        <x:v>133</x:v>
      </x:c>
      <x:c r="BH1545" s="85" t="s">
        <x:v>133</x:v>
      </x:c>
    </x:row>
    <x:row r="1546">
      <x:c r="B1546" s="88" t="n">
        <x:v>112</x:v>
      </x:c>
      <x:c r="C1546" s="87" t="n">
        <x:v>0</x:v>
      </x:c>
      <x:c r="D1546" s="85" t="s">
        <x:v>132</x:v>
      </x:c>
      <x:c r="E1546" s="87" t="n">
        <x:v>1</x:v>
      </x:c>
      <x:c r="F1546" s="87" t="n">
        <x:v>23</x:v>
      </x:c>
      <x:c r="G1546" s="87" t="n">
        <x:v>23</x:v>
      </x:c>
      <x:c r="H1546" s="87" t="n">
        <x:v>233.86956521739131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372</x:v>
      </x:c>
      <x:c r="BD1546" s="87" t="n">
        <x:v>156</x:v>
      </x:c>
      <x:c r="BE1546" s="87" t="n">
        <x:v>370.56521606445313</x:v>
      </x:c>
      <x:c r="BF1546" s="87" t="n">
        <x:v>153.30435180664062</x:v>
      </x:c>
      <x:c r="BG1546" s="85" t="s">
        <x:v>133</x:v>
      </x:c>
      <x:c r="BH1546" s="85" t="s">
        <x:v>133</x:v>
      </x:c>
    </x:row>
    <x:row r="1547">
      <x:c r="B1547" s="88" t="n">
        <x:v>113</x:v>
      </x:c>
      <x:c r="C1547" s="87" t="n">
        <x:v>0</x:v>
      </x:c>
      <x:c r="D1547" s="85" t="s">
        <x:v>132</x:v>
      </x:c>
      <x:c r="E1547" s="87" t="n">
        <x:v>1</x:v>
      </x:c>
      <x:c r="F1547" s="87" t="n">
        <x:v>16</x:v>
      </x:c>
      <x:c r="G1547" s="87" t="n">
        <x:v>16</x:v>
      </x:c>
      <x:c r="H1547" s="87" t="n">
        <x:v>245.1875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393</x:v>
      </x:c>
      <x:c r="BD1547" s="87" t="n">
        <x:v>154</x:v>
      </x:c>
      <x:c r="BE1547" s="87" t="n">
        <x:v>391.6875</x:v>
      </x:c>
      <x:c r="BF1547" s="87" t="n">
        <x:v>152.0625</x:v>
      </x:c>
      <x:c r="BG1547" s="85" t="s">
        <x:v>133</x:v>
      </x:c>
      <x:c r="BH1547" s="85" t="s">
        <x:v>133</x:v>
      </x:c>
    </x:row>
    <x:row r="1548">
      <x:c r="B1548" s="88" t="n">
        <x:v>114</x:v>
      </x:c>
      <x:c r="C1548" s="87" t="n">
        <x:v>0</x:v>
      </x:c>
      <x:c r="D1548" s="85" t="s">
        <x:v>132</x:v>
      </x:c>
      <x:c r="E1548" s="87" t="n">
        <x:v>1</x:v>
      </x:c>
      <x:c r="F1548" s="87" t="n">
        <x:v>17</x:v>
      </x:c>
      <x:c r="G1548" s="87" t="n">
        <x:v>17</x:v>
      </x:c>
      <x:c r="H1548" s="87" t="n">
        <x:v>232.94117647058823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419</x:v>
      </x:c>
      <x:c r="BD1548" s="87" t="n">
        <x:v>156</x:v>
      </x:c>
      <x:c r="BE1548" s="87" t="n">
        <x:v>418.82351684570312</x:v>
      </x:c>
      <x:c r="BF1548" s="87" t="n">
        <x:v>152.70588684082031</x:v>
      </x:c>
      <x:c r="BG1548" s="85" t="s">
        <x:v>133</x:v>
      </x:c>
      <x:c r="BH1548" s="85" t="s">
        <x:v>133</x:v>
      </x:c>
    </x:row>
    <x:row r="1549">
      <x:c r="B1549" s="88" t="n">
        <x:v>115</x:v>
      </x:c>
      <x:c r="C1549" s="87" t="n">
        <x:v>0</x:v>
      </x:c>
      <x:c r="D1549" s="85" t="s">
        <x:v>132</x:v>
      </x:c>
      <x:c r="E1549" s="87" t="n">
        <x:v>1</x:v>
      </x:c>
      <x:c r="F1549" s="87" t="n">
        <x:v>21</x:v>
      </x:c>
      <x:c r="G1549" s="87" t="n">
        <x:v>21</x:v>
      </x:c>
      <x:c r="H1549" s="87" t="n">
        <x:v>236.42857142857142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0</x:v>
      </x:c>
      <x:c r="AI1549" s="87" t="n">
        <x:v>0</x:v>
      </x:c>
      <x:c r="AJ1549" s="87" t="n">
        <x:v>0</x:v>
      </x:c>
      <x:c r="AK1549" s="87" t="n">
        <x:v>0</x:v>
      </x:c>
      <x:c r="AL1549" s="87" t="n">
        <x:v>0</x:v>
      </x:c>
      <x:c r="AM1549" s="87" t="n">
        <x:v>0</x:v>
      </x:c>
      <x:c r="AN1549" s="87" t="n">
        <x:v>0</x:v>
      </x:c>
      <x:c r="AO1549" s="87" t="n">
        <x:v>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0</x:v>
      </x:c>
      <x:c r="AT1549" s="87" t="n">
        <x:v>0</x:v>
      </x:c>
      <x:c r="AU1549" s="87" t="n">
        <x:v>0</x:v>
      </x:c>
      <x:c r="AV1549" s="87" t="n">
        <x:v>0</x:v>
      </x:c>
      <x:c r="AW1549" s="87" t="n">
        <x:v>0</x:v>
      </x:c>
      <x:c r="AX1549" s="87" t="n">
        <x:v>0</x:v>
      </x:c>
      <x:c r="AY1549" s="87" t="n">
        <x:v>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389</x:v>
      </x:c>
      <x:c r="BD1549" s="87" t="n">
        <x:v>157</x:v>
      </x:c>
      <x:c r="BE1549" s="87" t="n">
        <x:v>387.57144165039062</x:v>
      </x:c>
      <x:c r="BF1549" s="87" t="n">
        <x:v>154.14285278320312</x:v>
      </x:c>
      <x:c r="BG1549" s="85" t="s">
        <x:v>133</x:v>
      </x:c>
      <x:c r="BH1549" s="85" t="s">
        <x:v>133</x:v>
      </x:c>
    </x:row>
    <x:row r="1550">
      <x:c r="B1550" s="88" t="n">
        <x:v>116</x:v>
      </x:c>
      <x:c r="C1550" s="87" t="n">
        <x:v>0</x:v>
      </x:c>
      <x:c r="D1550" s="85" t="s">
        <x:v>132</x:v>
      </x:c>
      <x:c r="E1550" s="87" t="n">
        <x:v>1</x:v>
      </x:c>
      <x:c r="F1550" s="87" t="n">
        <x:v>10</x:v>
      </x:c>
      <x:c r="G1550" s="87" t="n">
        <x:v>10</x:v>
      </x:c>
      <x:c r="H1550" s="87" t="n">
        <x:v>231.4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1</x:v>
      </x:c>
      <x:c r="AE1550" s="87" t="n">
        <x:v>1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466</x:v>
      </x:c>
      <x:c r="BD1550" s="87" t="n">
        <x:v>154</x:v>
      </x:c>
      <x:c r="BE1550" s="87" t="n">
        <x:v>464.5</x:v>
      </x:c>
      <x:c r="BF1550" s="87" t="n">
        <x:v>153.19999694824219</x:v>
      </x:c>
      <x:c r="BG1550" s="85" t="s">
        <x:v>133</x:v>
      </x:c>
      <x:c r="BH1550" s="85" t="s">
        <x:v>133</x:v>
      </x:c>
    </x:row>
    <x:row r="1551">
      <x:c r="B1551" s="88" t="n">
        <x:v>117</x:v>
      </x:c>
      <x:c r="C1551" s="87" t="n">
        <x:v>0</x:v>
      </x:c>
      <x:c r="D1551" s="85" t="s">
        <x:v>132</x:v>
      </x:c>
      <x:c r="E1551" s="87" t="n">
        <x:v>1</x:v>
      </x:c>
      <x:c r="F1551" s="87" t="n">
        <x:v>12</x:v>
      </x:c>
      <x:c r="G1551" s="87" t="n">
        <x:v>12</x:v>
      </x:c>
      <x:c r="H1551" s="87" t="n">
        <x:v>217.08333333333334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483</x:v>
      </x:c>
      <x:c r="BD1551" s="87" t="n">
        <x:v>156</x:v>
      </x:c>
      <x:c r="BE1551" s="87" t="n">
        <x:v>482.5</x:v>
      </x:c>
      <x:c r="BF1551" s="87" t="n">
        <x:v>154.33332824707031</x:v>
      </x:c>
      <x:c r="BG1551" s="85" t="s">
        <x:v>133</x:v>
      </x:c>
      <x:c r="BH1551" s="85" t="s">
        <x:v>133</x:v>
      </x:c>
    </x:row>
    <x:row r="1552">
      <x:c r="B1552" s="88" t="n">
        <x:v>118</x:v>
      </x:c>
      <x:c r="C1552" s="87" t="n">
        <x:v>0</x:v>
      </x:c>
      <x:c r="D1552" s="85" t="s">
        <x:v>132</x:v>
      </x:c>
      <x:c r="E1552" s="87" t="n">
        <x:v>1</x:v>
      </x:c>
      <x:c r="F1552" s="87" t="n">
        <x:v>32</x:v>
      </x:c>
      <x:c r="G1552" s="87" t="n">
        <x:v>32</x:v>
      </x:c>
      <x:c r="H1552" s="87" t="n">
        <x:v>244.09375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1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1</x:v>
      </x:c>
      <x:c r="AE1552" s="87" t="n">
        <x:v>2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441</x:v>
      </x:c>
      <x:c r="BD1552" s="87" t="n">
        <x:v>161</x:v>
      </x:c>
      <x:c r="BE1552" s="87" t="n">
        <x:v>439.15625</x:v>
      </x:c>
      <x:c r="BF1552" s="87" t="n">
        <x:v>157.78125</x:v>
      </x:c>
      <x:c r="BG1552" s="85" t="s">
        <x:v>133</x:v>
      </x:c>
      <x:c r="BH1552" s="85" t="s">
        <x:v>133</x:v>
      </x:c>
    </x:row>
    <x:row r="1553">
      <x:c r="B1553" s="88" t="n">
        <x:v>119</x:v>
      </x:c>
      <x:c r="C1553" s="87" t="n">
        <x:v>0</x:v>
      </x:c>
      <x:c r="D1553" s="85" t="s">
        <x:v>132</x:v>
      </x:c>
      <x:c r="E1553" s="87" t="n">
        <x:v>1</x:v>
      </x:c>
      <x:c r="F1553" s="87" t="n">
        <x:v>30</x:v>
      </x:c>
      <x:c r="G1553" s="87" t="n">
        <x:v>30</x:v>
      </x:c>
      <x:c r="H1553" s="87" t="n">
        <x:v>240.43333333333334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486</x:v>
      </x:c>
      <x:c r="BD1553" s="87" t="n">
        <x:v>161</x:v>
      </x:c>
      <x:c r="BE1553" s="87" t="n">
        <x:v>484.9666748046875</x:v>
      </x:c>
      <x:c r="BF1553" s="87" t="n">
        <x:v>157.93333435058594</x:v>
      </x:c>
      <x:c r="BG1553" s="85" t="s">
        <x:v>133</x:v>
      </x:c>
      <x:c r="BH1553" s="85" t="s">
        <x:v>133</x:v>
      </x:c>
    </x:row>
    <x:row r="1554">
      <x:c r="B1554" s="88" t="n">
        <x:v>120</x:v>
      </x:c>
      <x:c r="C1554" s="87" t="n">
        <x:v>0</x:v>
      </x:c>
      <x:c r="D1554" s="85" t="s">
        <x:v>132</x:v>
      </x:c>
      <x:c r="E1554" s="87" t="n">
        <x:v>1</x:v>
      </x:c>
      <x:c r="F1554" s="87" t="n">
        <x:v>27</x:v>
      </x:c>
      <x:c r="G1554" s="87" t="n">
        <x:v>27</x:v>
      </x:c>
      <x:c r="H1554" s="87" t="n">
        <x:v>234.44444444444446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499</x:v>
      </x:c>
      <x:c r="BD1554" s="87" t="n">
        <x:v>162</x:v>
      </x:c>
      <x:c r="BE1554" s="87" t="n">
        <x:v>497.629638671875</x:v>
      </x:c>
      <x:c r="BF1554" s="87" t="n">
        <x:v>158.55555725097656</x:v>
      </x:c>
      <x:c r="BG1554" s="85" t="s">
        <x:v>133</x:v>
      </x:c>
      <x:c r="BH1554" s="85" t="s">
        <x:v>133</x:v>
      </x:c>
    </x:row>
    <x:row r="1555">
      <x:c r="B1555" s="88" t="n">
        <x:v>121</x:v>
      </x:c>
      <x:c r="C1555" s="87" t="n">
        <x:v>0</x:v>
      </x:c>
      <x:c r="D1555" s="85" t="s">
        <x:v>132</x:v>
      </x:c>
      <x:c r="E1555" s="87" t="n">
        <x:v>1</x:v>
      </x:c>
      <x:c r="F1555" s="87" t="n">
        <x:v>30</x:v>
      </x:c>
      <x:c r="G1555" s="87" t="n">
        <x:v>30</x:v>
      </x:c>
      <x:c r="H1555" s="87" t="n">
        <x:v>234.16666666666666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504</x:v>
      </x:c>
      <x:c r="BD1555" s="87" t="n">
        <x:v>163</x:v>
      </x:c>
      <x:c r="BE1555" s="87" t="n">
        <x:v>503.5</x:v>
      </x:c>
      <x:c r="BF1555" s="87" t="n">
        <x:v>159.56666564941406</x:v>
      </x:c>
      <x:c r="BG1555" s="85" t="s">
        <x:v>133</x:v>
      </x:c>
      <x:c r="BH1555" s="85" t="s">
        <x:v>133</x:v>
      </x:c>
    </x:row>
    <x:row r="1556">
      <x:c r="B1556" s="88" t="n">
        <x:v>122</x:v>
      </x:c>
      <x:c r="C1556" s="87" t="n">
        <x:v>0</x:v>
      </x:c>
      <x:c r="D1556" s="85" t="s">
        <x:v>132</x:v>
      </x:c>
      <x:c r="E1556" s="87" t="n">
        <x:v>1</x:v>
      </x:c>
      <x:c r="F1556" s="87" t="n">
        <x:v>13</x:v>
      </x:c>
      <x:c r="G1556" s="87" t="n">
        <x:v>13</x:v>
      </x:c>
      <x:c r="H1556" s="87" t="n">
        <x:v>247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381</x:v>
      </x:c>
      <x:c r="BD1556" s="87" t="n">
        <x:v>163</x:v>
      </x:c>
      <x:c r="BE1556" s="87" t="n">
        <x:v>380.5384521484375</x:v>
      </x:c>
      <x:c r="BF1556" s="87" t="n">
        <x:v>159.76922607421875</x:v>
      </x:c>
      <x:c r="BG1556" s="85" t="s">
        <x:v>133</x:v>
      </x:c>
      <x:c r="BH1556" s="85" t="s">
        <x:v>133</x:v>
      </x:c>
    </x:row>
    <x:row r="1557">
      <x:c r="B1557" s="88" t="n">
        <x:v>123</x:v>
      </x:c>
      <x:c r="C1557" s="87" t="n">
        <x:v>0</x:v>
      </x:c>
      <x:c r="D1557" s="85" t="s">
        <x:v>132</x:v>
      </x:c>
      <x:c r="E1557" s="87" t="n">
        <x:v>1</x:v>
      </x:c>
      <x:c r="F1557" s="87" t="n">
        <x:v>17</x:v>
      </x:c>
      <x:c r="G1557" s="87" t="n">
        <x:v>17</x:v>
      </x:c>
      <x:c r="H1557" s="87" t="n">
        <x:v>238.64705882352942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1</x:v>
      </x:c>
      <x:c r="AE1557" s="87" t="n">
        <x:v>1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459</x:v>
      </x:c>
      <x:c r="BD1557" s="87" t="n">
        <x:v>164</x:v>
      </x:c>
      <x:c r="BE1557" s="87" t="n">
        <x:v>458</x:v>
      </x:c>
      <x:c r="BF1557" s="87" t="n">
        <x:v>160.05882263183594</x:v>
      </x:c>
      <x:c r="BG1557" s="85" t="s">
        <x:v>133</x:v>
      </x:c>
      <x:c r="BH1557" s="85" t="s">
        <x:v>133</x:v>
      </x:c>
    </x:row>
    <x:row r="1558">
      <x:c r="B1558" s="88" t="n">
        <x:v>124</x:v>
      </x:c>
      <x:c r="C1558" s="87" t="n">
        <x:v>0</x:v>
      </x:c>
      <x:c r="D1558" s="85" t="s">
        <x:v>132</x:v>
      </x:c>
      <x:c r="E1558" s="87" t="n">
        <x:v>1</x:v>
      </x:c>
      <x:c r="F1558" s="87" t="n">
        <x:v>27</x:v>
      </x:c>
      <x:c r="G1558" s="87" t="n">
        <x:v>27</x:v>
      </x:c>
      <x:c r="H1558" s="87" t="n">
        <x:v>236.92592592592592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494</x:v>
      </x:c>
      <x:c r="BD1558" s="87" t="n">
        <x:v>162</x:v>
      </x:c>
      <x:c r="BE1558" s="87" t="n">
        <x:v>491.4444580078125</x:v>
      </x:c>
      <x:c r="BF1558" s="87" t="n">
        <x:v>160</x:v>
      </x:c>
      <x:c r="BG1558" s="85" t="s">
        <x:v>133</x:v>
      </x:c>
      <x:c r="BH1558" s="85" t="s">
        <x:v>133</x:v>
      </x:c>
    </x:row>
    <x:row r="1559">
      <x:c r="B1559" s="88" t="n">
        <x:v>125</x:v>
      </x:c>
      <x:c r="C1559" s="87" t="n">
        <x:v>0</x:v>
      </x:c>
      <x:c r="D1559" s="85" t="s">
        <x:v>132</x:v>
      </x:c>
      <x:c r="E1559" s="87" t="n">
        <x:v>1</x:v>
      </x:c>
      <x:c r="F1559" s="87" t="n">
        <x:v>10</x:v>
      </x:c>
      <x:c r="G1559" s="87" t="n">
        <x:v>10</x:v>
      </x:c>
      <x:c r="H1559" s="87" t="n">
        <x:v>236.9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389</x:v>
      </x:c>
      <x:c r="BD1559" s="87" t="n">
        <x:v>162</x:v>
      </x:c>
      <x:c r="BE1559" s="87" t="n">
        <x:v>389</x:v>
      </x:c>
      <x:c r="BF1559" s="87" t="n">
        <x:v>160.19999694824219</x:v>
      </x:c>
      <x:c r="BG1559" s="85" t="s">
        <x:v>133</x:v>
      </x:c>
      <x:c r="BH1559" s="85" t="s">
        <x:v>133</x:v>
      </x:c>
    </x:row>
    <x:row r="1560">
      <x:c r="B1560" s="88" t="n">
        <x:v>126</x:v>
      </x:c>
      <x:c r="C1560" s="87" t="n">
        <x:v>0</x:v>
      </x:c>
      <x:c r="D1560" s="85" t="s">
        <x:v>132</x:v>
      </x:c>
      <x:c r="E1560" s="87" t="n">
        <x:v>1</x:v>
      </x:c>
      <x:c r="F1560" s="87" t="n">
        <x:v>23</x:v>
      </x:c>
      <x:c r="G1560" s="87" t="n">
        <x:v>23</x:v>
      </x:c>
      <x:c r="H1560" s="87" t="n">
        <x:v>222.82608695652175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1</x:v>
      </x:c>
      <x:c r="AE1560" s="87" t="n">
        <x:v>1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464</x:v>
      </x:c>
      <x:c r="BD1560" s="87" t="n">
        <x:v>168</x:v>
      </x:c>
      <x:c r="BE1560" s="87" t="n">
        <x:v>462.86956787109375</x:v>
      </x:c>
      <x:c r="BF1560" s="87" t="n">
        <x:v>163.65217590332031</x:v>
      </x:c>
      <x:c r="BG1560" s="85" t="s">
        <x:v>133</x:v>
      </x:c>
      <x:c r="BH1560" s="85" t="s">
        <x:v>133</x:v>
      </x:c>
    </x:row>
    <x:row r="1561">
      <x:c r="B1561" s="88" t="n">
        <x:v>127</x:v>
      </x:c>
      <x:c r="C1561" s="87" t="n">
        <x:v>0</x:v>
      </x:c>
      <x:c r="D1561" s="85" t="s">
        <x:v>132</x:v>
      </x:c>
      <x:c r="E1561" s="87" t="n">
        <x:v>1</x:v>
      </x:c>
      <x:c r="F1561" s="87" t="n">
        <x:v>55</x:v>
      </x:c>
      <x:c r="G1561" s="87" t="n">
        <x:v>55</x:v>
      </x:c>
      <x:c r="H1561" s="87" t="n">
        <x:v>244.83636363636364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399</x:v>
      </x:c>
      <x:c r="BD1561" s="87" t="n">
        <x:v>175</x:v>
      </x:c>
      <x:c r="BE1561" s="87" t="n">
        <x:v>398.3636474609375</x:v>
      </x:c>
      <x:c r="BF1561" s="87" t="n">
        <x:v>166.52726745605469</x:v>
      </x:c>
      <x:c r="BG1561" s="85" t="s">
        <x:v>133</x:v>
      </x:c>
      <x:c r="BH1561" s="85" t="s">
        <x:v>133</x:v>
      </x:c>
    </x:row>
    <x:row r="1562">
      <x:c r="B1562" s="88" t="n">
        <x:v>128</x:v>
      </x:c>
      <x:c r="C1562" s="87" t="n">
        <x:v>0</x:v>
      </x:c>
      <x:c r="D1562" s="85" t="s">
        <x:v>132</x:v>
      </x:c>
      <x:c r="E1562" s="87" t="n">
        <x:v>1</x:v>
      </x:c>
      <x:c r="F1562" s="87" t="n">
        <x:v>36</x:v>
      </x:c>
      <x:c r="G1562" s="87" t="n">
        <x:v>36</x:v>
      </x:c>
      <x:c r="H1562" s="87" t="n">
        <x:v>245.61111111111111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419</x:v>
      </x:c>
      <x:c r="BD1562" s="87" t="n">
        <x:v>169</x:v>
      </x:c>
      <x:c r="BE1562" s="87" t="n">
        <x:v>416.1944580078125</x:v>
      </x:c>
      <x:c r="BF1562" s="87" t="n">
        <x:v>166.11111450195312</x:v>
      </x:c>
      <x:c r="BG1562" s="85" t="s">
        <x:v>133</x:v>
      </x:c>
      <x:c r="BH1562" s="85" t="s">
        <x:v>133</x:v>
      </x:c>
    </x:row>
    <x:row r="1563">
      <x:c r="B1563" s="88" t="n">
        <x:v>129</x:v>
      </x:c>
      <x:c r="C1563" s="87" t="n">
        <x:v>0</x:v>
      </x:c>
      <x:c r="D1563" s="85" t="s">
        <x:v>132</x:v>
      </x:c>
      <x:c r="E1563" s="87" t="n">
        <x:v>1</x:v>
      </x:c>
      <x:c r="F1563" s="87" t="n">
        <x:v>10</x:v>
      </x:c>
      <x:c r="G1563" s="87" t="n">
        <x:v>10</x:v>
      </x:c>
      <x:c r="H1563" s="87" t="n">
        <x:v>212.8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1</x:v>
      </x:c>
      <x:c r="AE1563" s="87" t="n">
        <x:v>1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450</x:v>
      </x:c>
      <x:c r="BD1563" s="87" t="n">
        <x:v>165</x:v>
      </x:c>
      <x:c r="BE1563" s="87" t="n">
        <x:v>449.5</x:v>
      </x:c>
      <x:c r="BF1563" s="87" t="n">
        <x:v>163.60000610351562</x:v>
      </x:c>
      <x:c r="BG1563" s="85" t="s">
        <x:v>133</x:v>
      </x:c>
      <x:c r="BH1563" s="85" t="s">
        <x:v>133</x:v>
      </x:c>
    </x:row>
    <x:row r="1564">
      <x:c r="B1564" s="88" t="n">
        <x:v>130</x:v>
      </x:c>
      <x:c r="C1564" s="87" t="n">
        <x:v>0</x:v>
      </x:c>
      <x:c r="D1564" s="85" t="s">
        <x:v>132</x:v>
      </x:c>
      <x:c r="E1564" s="87" t="n">
        <x:v>1</x:v>
      </x:c>
      <x:c r="F1564" s="87" t="n">
        <x:v>35</x:v>
      </x:c>
      <x:c r="G1564" s="87" t="n">
        <x:v>35</x:v>
      </x:c>
      <x:c r="H1564" s="87" t="n">
        <x:v>241.6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383</x:v>
      </x:c>
      <x:c r="BD1564" s="87" t="n">
        <x:v>175</x:v>
      </x:c>
      <x:c r="BE1564" s="87" t="n">
        <x:v>384.028564453125</x:v>
      </x:c>
      <x:c r="BF1564" s="87" t="n">
        <x:v>169.22857666015625</x:v>
      </x:c>
      <x:c r="BG1564" s="85" t="s">
        <x:v>133</x:v>
      </x:c>
      <x:c r="BH1564" s="85" t="s">
        <x:v>133</x:v>
      </x:c>
    </x:row>
    <x:row r="1565">
      <x:c r="B1565" s="88" t="n">
        <x:v>131</x:v>
      </x:c>
      <x:c r="C1565" s="87" t="n">
        <x:v>0</x:v>
      </x:c>
      <x:c r="D1565" s="85" t="s">
        <x:v>132</x:v>
      </x:c>
      <x:c r="E1565" s="87" t="n">
        <x:v>1</x:v>
      </x:c>
      <x:c r="F1565" s="87" t="n">
        <x:v>14</x:v>
      </x:c>
      <x:c r="G1565" s="87" t="n">
        <x:v>14</x:v>
      </x:c>
      <x:c r="H1565" s="87" t="n">
        <x:v>232.78571428571428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487</x:v>
      </x:c>
      <x:c r="BD1565" s="87" t="n">
        <x:v>167</x:v>
      </x:c>
      <x:c r="BE1565" s="87" t="n">
        <x:v>485.85714721679687</x:v>
      </x:c>
      <x:c r="BF1565" s="87" t="n">
        <x:v>165</x:v>
      </x:c>
      <x:c r="BG1565" s="85" t="s">
        <x:v>133</x:v>
      </x:c>
      <x:c r="BH1565" s="85" t="s">
        <x:v>133</x:v>
      </x:c>
    </x:row>
    <x:row r="1566">
      <x:c r="B1566" s="88" t="n">
        <x:v>132</x:v>
      </x:c>
      <x:c r="C1566" s="87" t="n">
        <x:v>0</x:v>
      </x:c>
      <x:c r="D1566" s="85" t="s">
        <x:v>132</x:v>
      </x:c>
      <x:c r="E1566" s="87" t="n">
        <x:v>1</x:v>
      </x:c>
      <x:c r="F1566" s="87" t="n">
        <x:v>11</x:v>
      </x:c>
      <x:c r="G1566" s="87" t="n">
        <x:v>11</x:v>
      </x:c>
      <x:c r="H1566" s="87" t="n">
        <x:v>236.90909090909091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496</x:v>
      </x:c>
      <x:c r="BD1566" s="87" t="n">
        <x:v>167</x:v>
      </x:c>
      <x:c r="BE1566" s="87" t="n">
        <x:v>495.18182373046875</x:v>
      </x:c>
      <x:c r="BF1566" s="87" t="n">
        <x:v>165.09091186523437</x:v>
      </x:c>
      <x:c r="BG1566" s="85" t="s">
        <x:v>133</x:v>
      </x:c>
      <x:c r="BH1566" s="85" t="s">
        <x:v>133</x:v>
      </x:c>
    </x:row>
    <x:row r="1567">
      <x:c r="B1567" s="88" t="n">
        <x:v>133</x:v>
      </x:c>
      <x:c r="C1567" s="87" t="n">
        <x:v>0</x:v>
      </x:c>
      <x:c r="D1567" s="85" t="s">
        <x:v>132</x:v>
      </x:c>
      <x:c r="E1567" s="87" t="n">
        <x:v>1</x:v>
      </x:c>
      <x:c r="F1567" s="87" t="n">
        <x:v>15</x:v>
      </x:c>
      <x:c r="G1567" s="87" t="n">
        <x:v>15</x:v>
      </x:c>
      <x:c r="H1567" s="87" t="n">
        <x:v>239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514</x:v>
      </x:c>
      <x:c r="BD1567" s="87" t="n">
        <x:v>167</x:v>
      </x:c>
      <x:c r="BE1567" s="87" t="n">
        <x:v>512.79998779296875</x:v>
      </x:c>
      <x:c r="BF1567" s="87" t="n">
        <x:v>165.13333129882812</x:v>
      </x:c>
      <x:c r="BG1567" s="85" t="s">
        <x:v>133</x:v>
      </x:c>
      <x:c r="BH1567" s="85" t="s">
        <x:v>133</x:v>
      </x:c>
    </x:row>
    <x:row r="1568">
      <x:c r="B1568" s="88" t="n">
        <x:v>134</x:v>
      </x:c>
      <x:c r="C1568" s="87" t="n">
        <x:v>0</x:v>
      </x:c>
      <x:c r="D1568" s="85" t="s">
        <x:v>132</x:v>
      </x:c>
      <x:c r="E1568" s="87" t="n">
        <x:v>1</x:v>
      </x:c>
      <x:c r="F1568" s="87" t="n">
        <x:v>14</x:v>
      </x:c>
      <x:c r="G1568" s="87" t="n">
        <x:v>14</x:v>
      </x:c>
      <x:c r="H1568" s="87" t="n">
        <x:v>238.64285714285714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370</x:v>
      </x:c>
      <x:c r="BD1568" s="87" t="n">
        <x:v>166</x:v>
      </x:c>
      <x:c r="BE1568" s="87" t="n">
        <x:v>367.85714721679687</x:v>
      </x:c>
      <x:c r="BF1568" s="87" t="n">
        <x:v>165.07142639160156</x:v>
      </x:c>
      <x:c r="BG1568" s="85" t="s">
        <x:v>133</x:v>
      </x:c>
      <x:c r="BH1568" s="85" t="s">
        <x:v>133</x:v>
      </x:c>
    </x:row>
    <x:row r="1569">
      <x:c r="B1569" s="88" t="n">
        <x:v>135</x:v>
      </x:c>
      <x:c r="C1569" s="87" t="n">
        <x:v>0</x:v>
      </x:c>
      <x:c r="D1569" s="85" t="s">
        <x:v>132</x:v>
      </x:c>
      <x:c r="E1569" s="87" t="n">
        <x:v>1</x:v>
      </x:c>
      <x:c r="F1569" s="87" t="n">
        <x:v>23</x:v>
      </x:c>
      <x:c r="G1569" s="87" t="n">
        <x:v>23</x:v>
      </x:c>
      <x:c r="H1569" s="87" t="n">
        <x:v>222.56521739130434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1</x:v>
      </x:c>
      <x:c r="AE1569" s="87" t="n">
        <x:v>1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470</x:v>
      </x:c>
      <x:c r="BD1569" s="87" t="n">
        <x:v>170</x:v>
      </x:c>
      <x:c r="BE1569" s="87" t="n">
        <x:v>470.521728515625</x:v>
      </x:c>
      <x:c r="BF1569" s="87" t="n">
        <x:v>166.60868835449219</x:v>
      </x:c>
      <x:c r="BG1569" s="85" t="s">
        <x:v>133</x:v>
      </x:c>
      <x:c r="BH1569" s="85" t="s">
        <x:v>133</x:v>
      </x:c>
    </x:row>
    <x:row r="1570">
      <x:c r="B1570" s="88" t="n">
        <x:v>136</x:v>
      </x:c>
      <x:c r="C1570" s="87" t="n">
        <x:v>0</x:v>
      </x:c>
      <x:c r="D1570" s="85" t="s">
        <x:v>132</x:v>
      </x:c>
      <x:c r="E1570" s="87" t="n">
        <x:v>1</x:v>
      </x:c>
      <x:c r="F1570" s="87" t="n">
        <x:v>12</x:v>
      </x:c>
      <x:c r="G1570" s="87" t="n">
        <x:v>12</x:v>
      </x:c>
      <x:c r="H1570" s="87" t="n">
        <x:v>229.66666666666666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393</x:v>
      </x:c>
      <x:c r="BD1570" s="87" t="n">
        <x:v>169</x:v>
      </x:c>
      <x:c r="BE1570" s="87" t="n">
        <x:v>392.16665649414062</x:v>
      </x:c>
      <x:c r="BF1570" s="87" t="n">
        <x:v>167.16667175292969</x:v>
      </x:c>
      <x:c r="BG1570" s="85" t="s">
        <x:v>133</x:v>
      </x:c>
      <x:c r="BH1570" s="85" t="s">
        <x:v>133</x:v>
      </x:c>
    </x:row>
    <x:row r="1571">
      <x:c r="B1571" s="88" t="n">
        <x:v>137</x:v>
      </x:c>
      <x:c r="C1571" s="87" t="n">
        <x:v>0</x:v>
      </x:c>
      <x:c r="D1571" s="85" t="s">
        <x:v>132</x:v>
      </x:c>
      <x:c r="E1571" s="87" t="n">
        <x:v>1</x:v>
      </x:c>
      <x:c r="F1571" s="87" t="n">
        <x:v>19</x:v>
      </x:c>
      <x:c r="G1571" s="87" t="n">
        <x:v>19</x:v>
      </x:c>
      <x:c r="H1571" s="87" t="n">
        <x:v>230.10526315789474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1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1</x:v>
      </x:c>
      <x:c r="AE1571" s="87" t="n">
        <x:v>1</x:v>
      </x:c>
      <x:c r="AF1571" s="87" t="n">
        <x:v>1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455</x:v>
      </x:c>
      <x:c r="BD1571" s="87" t="n">
        <x:v>173</x:v>
      </x:c>
      <x:c r="BE1571" s="87" t="n">
        <x:v>454.6842041015625</x:v>
      </x:c>
      <x:c r="BF1571" s="87" t="n">
        <x:v>170.57894897460937</x:v>
      </x:c>
      <x:c r="BG1571" s="85" t="s">
        <x:v>133</x:v>
      </x:c>
      <x:c r="BH1571" s="85" t="s">
        <x:v>133</x:v>
      </x:c>
    </x:row>
    <x:row r="1572">
      <x:c r="B1572" s="88" t="n">
        <x:v>138</x:v>
      </x:c>
      <x:c r="C1572" s="87" t="n">
        <x:v>0</x:v>
      </x:c>
      <x:c r="D1572" s="85" t="s">
        <x:v>132</x:v>
      </x:c>
      <x:c r="E1572" s="87" t="n">
        <x:v>1</x:v>
      </x:c>
      <x:c r="F1572" s="87" t="n">
        <x:v>10</x:v>
      </x:c>
      <x:c r="G1572" s="87" t="n">
        <x:v>10</x:v>
      </x:c>
      <x:c r="H1572" s="87" t="n">
        <x:v>217.2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509</x:v>
      </x:c>
      <x:c r="BD1572" s="87" t="n">
        <x:v>170</x:v>
      </x:c>
      <x:c r="BE1572" s="87" t="n">
        <x:v>508.10000610351562</x:v>
      </x:c>
      <x:c r="BF1572" s="87" t="n">
        <x:v>168.89999389648437</x:v>
      </x:c>
      <x:c r="BG1572" s="85" t="s">
        <x:v>133</x:v>
      </x:c>
      <x:c r="BH1572" s="85" t="s">
        <x:v>133</x:v>
      </x:c>
    </x:row>
    <x:row r="1573">
      <x:c r="B1573" s="88" t="n">
        <x:v>139</x:v>
      </x:c>
      <x:c r="C1573" s="87" t="n">
        <x:v>0</x:v>
      </x:c>
      <x:c r="D1573" s="85" t="s">
        <x:v>132</x:v>
      </x:c>
      <x:c r="E1573" s="87" t="n">
        <x:v>1</x:v>
      </x:c>
      <x:c r="F1573" s="87" t="n">
        <x:v>11</x:v>
      </x:c>
      <x:c r="G1573" s="87" t="n">
        <x:v>11</x:v>
      </x:c>
      <x:c r="H1573" s="87" t="n">
        <x:v>225.27272727272728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1</x:v>
      </x:c>
      <x:c r="AE1573" s="87" t="n">
        <x:v>1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442</x:v>
      </x:c>
      <x:c r="BD1573" s="87" t="n">
        <x:v>172</x:v>
      </x:c>
      <x:c r="BE1573" s="87" t="n">
        <x:v>441.3636474609375</x:v>
      </x:c>
      <x:c r="BF1573" s="87" t="n">
        <x:v>170.63636779785156</x:v>
      </x:c>
      <x:c r="BG1573" s="85" t="s">
        <x:v>133</x:v>
      </x:c>
      <x:c r="BH1573" s="85" t="s">
        <x:v>133</x:v>
      </x:c>
    </x:row>
    <x:row r="1574">
      <x:c r="B1574" s="88" t="n">
        <x:v>140</x:v>
      </x:c>
      <x:c r="C1574" s="87" t="n">
        <x:v>0</x:v>
      </x:c>
      <x:c r="D1574" s="85" t="s">
        <x:v>132</x:v>
      </x:c>
      <x:c r="E1574" s="87" t="n">
        <x:v>1</x:v>
      </x:c>
      <x:c r="F1574" s="87" t="n">
        <x:v>10</x:v>
      </x:c>
      <x:c r="G1574" s="87" t="n">
        <x:v>10</x:v>
      </x:c>
      <x:c r="H1574" s="87" t="n">
        <x:v>216.3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1</x:v>
      </x:c>
      <x:c r="AE1574" s="87" t="n">
        <x:v>1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448</x:v>
      </x:c>
      <x:c r="BD1574" s="87" t="n">
        <x:v>172</x:v>
      </x:c>
      <x:c r="BE1574" s="87" t="n">
        <x:v>447.60000610351562</x:v>
      </x:c>
      <x:c r="BF1574" s="87" t="n">
        <x:v>170.60000610351562</x:v>
      </x:c>
      <x:c r="BG1574" s="85" t="s">
        <x:v>133</x:v>
      </x:c>
      <x:c r="BH1574" s="85" t="s">
        <x:v>133</x:v>
      </x:c>
    </x:row>
    <x:row r="1575">
      <x:c r="B1575" s="88" t="n">
        <x:v>141</x:v>
      </x:c>
      <x:c r="C1575" s="87" t="n">
        <x:v>0</x:v>
      </x:c>
      <x:c r="D1575" s="85" t="s">
        <x:v>132</x:v>
      </x:c>
      <x:c r="E1575" s="87" t="n">
        <x:v>1</x:v>
      </x:c>
      <x:c r="F1575" s="87" t="n">
        <x:v>10</x:v>
      </x:c>
      <x:c r="G1575" s="87" t="n">
        <x:v>10</x:v>
      </x:c>
      <x:c r="H1575" s="87" t="n">
        <x:v>243.7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1</x:v>
      </x:c>
      <x:c r="AE1575" s="87" t="n">
        <x:v>1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475</x:v>
      </x:c>
      <x:c r="BD1575" s="87" t="n">
        <x:v>172</x:v>
      </x:c>
      <x:c r="BE1575" s="87" t="n">
        <x:v>474</x:v>
      </x:c>
      <x:c r="BF1575" s="87" t="n">
        <x:v>170.80000305175781</x:v>
      </x:c>
      <x:c r="BG1575" s="85" t="s">
        <x:v>133</x:v>
      </x:c>
      <x:c r="BH1575" s="85" t="s">
        <x:v>133</x:v>
      </x:c>
    </x:row>
    <x:row r="1576">
      <x:c r="B1576" s="88" t="n">
        <x:v>142</x:v>
      </x:c>
      <x:c r="C1576" s="87" t="n">
        <x:v>0</x:v>
      </x:c>
      <x:c r="D1576" s="85" t="s">
        <x:v>132</x:v>
      </x:c>
      <x:c r="E1576" s="87" t="n">
        <x:v>1</x:v>
      </x:c>
      <x:c r="F1576" s="87" t="n">
        <x:v>25</x:v>
      </x:c>
      <x:c r="G1576" s="87" t="n">
        <x:v>25</x:v>
      </x:c>
      <x:c r="H1576" s="87" t="n">
        <x:v>231.72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354</x:v>
      </x:c>
      <x:c r="BD1576" s="87" t="n">
        <x:v>174</x:v>
      </x:c>
      <x:c r="BE1576" s="87" t="n">
        <x:v>353</x:v>
      </x:c>
      <x:c r="BF1576" s="87" t="n">
        <x:v>172</x:v>
      </x:c>
      <x:c r="BG1576" s="85" t="s">
        <x:v>133</x:v>
      </x:c>
      <x:c r="BH1576" s="85" t="s">
        <x:v>133</x:v>
      </x:c>
    </x:row>
    <x:row r="1577">
      <x:c r="B1577" s="88" t="n">
        <x:v>143</x:v>
      </x:c>
      <x:c r="C1577" s="87" t="n">
        <x:v>0</x:v>
      </x:c>
      <x:c r="D1577" s="85" t="s">
        <x:v>132</x:v>
      </x:c>
      <x:c r="E1577" s="87" t="n">
        <x:v>1</x:v>
      </x:c>
      <x:c r="F1577" s="87" t="n">
        <x:v>15</x:v>
      </x:c>
      <x:c r="G1577" s="87" t="n">
        <x:v>15</x:v>
      </x:c>
      <x:c r="H1577" s="87" t="n">
        <x:v>218.93333333333334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1</x:v>
      </x:c>
      <x:c r="AE1577" s="87" t="n">
        <x:v>1</x:v>
      </x:c>
      <x:c r="AF1577" s="87" t="n">
        <x:v>0</x:v>
      </x:c>
      <x:c r="AG1577" s="87" t="n">
        <x:v>0</x:v>
      </x:c>
      <x:c r="AH1577" s="87" t="n">
        <x:v>0</x:v>
      </x:c>
      <x:c r="AI1577" s="87" t="n">
        <x:v>0</x:v>
      </x:c>
      <x:c r="AJ1577" s="87" t="n">
        <x:v>0</x:v>
      </x:c>
      <x:c r="AK1577" s="87" t="n">
        <x:v>0</x:v>
      </x:c>
      <x:c r="AL1577" s="87" t="n">
        <x:v>0</x:v>
      </x:c>
      <x:c r="AM1577" s="87" t="n">
        <x:v>0</x:v>
      </x:c>
      <x:c r="AN1577" s="87" t="n">
        <x:v>0</x:v>
      </x:c>
      <x:c r="AO1577" s="87" t="n">
        <x:v>0</x:v>
      </x:c>
      <x:c r="AP1577" s="87" t="n">
        <x:v>0</x:v>
      </x:c>
      <x:c r="AQ1577" s="87" t="n">
        <x:v>0</x:v>
      </x:c>
      <x:c r="AR1577" s="87" t="n">
        <x:v>0</x:v>
      </x:c>
      <x:c r="AS1577" s="87" t="n">
        <x:v>0</x:v>
      </x:c>
      <x:c r="AT1577" s="87" t="n">
        <x:v>0</x:v>
      </x:c>
      <x:c r="AU1577" s="87" t="n">
        <x:v>0</x:v>
      </x:c>
      <x:c r="AV1577" s="87" t="n">
        <x:v>0</x:v>
      </x:c>
      <x:c r="AW1577" s="87" t="n">
        <x:v>0</x:v>
      </x:c>
      <x:c r="AX1577" s="87" t="n">
        <x:v>0</x:v>
      </x:c>
      <x:c r="AY1577" s="87" t="n">
        <x:v>0</x:v>
      </x:c>
      <x:c r="AZ1577" s="87" t="n">
        <x:v>0</x:v>
      </x:c>
      <x:c r="BA1577" s="87" t="n">
        <x:v>0</x:v>
      </x:c>
      <x:c r="BB1577" s="87" t="n">
        <x:v>0</x:v>
      </x:c>
      <x:c r="BC1577" s="87" t="n">
        <x:v>466</x:v>
      </x:c>
      <x:c r="BD1577" s="87" t="n">
        <x:v>174</x:v>
      </x:c>
      <x:c r="BE1577" s="87" t="n">
        <x:v>464.26666259765625</x:v>
      </x:c>
      <x:c r="BF1577" s="87" t="n">
        <x:v>172.19999694824219</x:v>
      </x:c>
      <x:c r="BG1577" s="85" t="s">
        <x:v>133</x:v>
      </x:c>
      <x:c r="BH1577" s="85" t="s">
        <x:v>133</x:v>
      </x:c>
    </x:row>
    <x:row r="1578">
      <x:c r="B1578" s="88" t="n">
        <x:v>144</x:v>
      </x:c>
      <x:c r="C1578" s="87" t="n">
        <x:v>0</x:v>
      </x:c>
      <x:c r="D1578" s="85" t="s">
        <x:v>132</x:v>
      </x:c>
      <x:c r="E1578" s="87" t="n">
        <x:v>1</x:v>
      </x:c>
      <x:c r="F1578" s="87" t="n">
        <x:v>26</x:v>
      </x:c>
      <x:c r="G1578" s="87" t="n">
        <x:v>26</x:v>
      </x:c>
      <x:c r="H1578" s="87" t="n">
        <x:v>236.46153846153845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408</x:v>
      </x:c>
      <x:c r="BD1578" s="87" t="n">
        <x:v>180</x:v>
      </x:c>
      <x:c r="BE1578" s="87" t="n">
        <x:v>406.61538696289062</x:v>
      </x:c>
      <x:c r="BF1578" s="87" t="n">
        <x:v>175.80769348144531</x:v>
      </x:c>
      <x:c r="BG1578" s="85" t="s">
        <x:v>133</x:v>
      </x:c>
      <x:c r="BH1578" s="85" t="s">
        <x:v>133</x:v>
      </x:c>
    </x:row>
    <x:row r="1579">
      <x:c r="B1579" s="88" t="n">
        <x:v>145</x:v>
      </x:c>
      <x:c r="C1579" s="87" t="n">
        <x:v>0</x:v>
      </x:c>
      <x:c r="D1579" s="85" t="s">
        <x:v>132</x:v>
      </x:c>
      <x:c r="E1579" s="87" t="n">
        <x:v>1</x:v>
      </x:c>
      <x:c r="F1579" s="87" t="n">
        <x:v>13</x:v>
      </x:c>
      <x:c r="G1579" s="87" t="n">
        <x:v>13</x:v>
      </x:c>
      <x:c r="H1579" s="87" t="n">
        <x:v>247.23076923076923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389</x:v>
      </x:c>
      <x:c r="BD1579" s="87" t="n">
        <x:v>175</x:v>
      </x:c>
      <x:c r="BE1579" s="87" t="n">
        <x:v>387.84616088867187</x:v>
      </x:c>
      <x:c r="BF1579" s="87" t="n">
        <x:v>173.53846740722656</x:v>
      </x:c>
      <x:c r="BG1579" s="85" t="s">
        <x:v>133</x:v>
      </x:c>
      <x:c r="BH1579" s="85" t="s">
        <x:v>133</x:v>
      </x:c>
    </x:row>
    <x:row r="1580">
      <x:c r="B1580" s="88" t="n">
        <x:v>146</x:v>
      </x:c>
      <x:c r="C1580" s="87" t="n">
        <x:v>0</x:v>
      </x:c>
      <x:c r="D1580" s="85" t="s">
        <x:v>132</x:v>
      </x:c>
      <x:c r="E1580" s="87" t="n">
        <x:v>1</x:v>
      </x:c>
      <x:c r="F1580" s="87" t="n">
        <x:v>11</x:v>
      </x:c>
      <x:c r="G1580" s="87" t="n">
        <x:v>11</x:v>
      </x:c>
      <x:c r="H1580" s="87" t="n">
        <x:v>251.90909090909091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1</x:v>
      </x:c>
      <x:c r="AE1580" s="87" t="n">
        <x:v>1</x:v>
      </x:c>
      <x:c r="AF1580" s="87" t="n">
        <x:v>0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476</x:v>
      </x:c>
      <x:c r="BD1580" s="87" t="n">
        <x:v>177</x:v>
      </x:c>
      <x:c r="BE1580" s="87" t="n">
        <x:v>475.09091186523437</x:v>
      </x:c>
      <x:c r="BF1580" s="87" t="n">
        <x:v>175.36363220214844</x:v>
      </x:c>
      <x:c r="BG1580" s="85" t="s">
        <x:v>133</x:v>
      </x:c>
      <x:c r="BH1580" s="85" t="s">
        <x:v>133</x:v>
      </x:c>
    </x:row>
    <x:row r="1581">
      <x:c r="B1581" s="88" t="n">
        <x:v>147</x:v>
      </x:c>
      <x:c r="C1581" s="87" t="n">
        <x:v>0</x:v>
      </x:c>
      <x:c r="D1581" s="85" t="s">
        <x:v>132</x:v>
      </x:c>
      <x:c r="E1581" s="87" t="n">
        <x:v>1</x:v>
      </x:c>
      <x:c r="F1581" s="87" t="n">
        <x:v>20</x:v>
      </x:c>
      <x:c r="G1581" s="87" t="n">
        <x:v>20</x:v>
      </x:c>
      <x:c r="H1581" s="87" t="n">
        <x:v>236.55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490</x:v>
      </x:c>
      <x:c r="BD1581" s="87" t="n">
        <x:v>177</x:v>
      </x:c>
      <x:c r="BE1581" s="87" t="n">
        <x:v>488.60000610351562</x:v>
      </x:c>
      <x:c r="BF1581" s="87" t="n">
        <x:v>175.25</x:v>
      </x:c>
      <x:c r="BG1581" s="85" t="s">
        <x:v>133</x:v>
      </x:c>
      <x:c r="BH1581" s="85" t="s">
        <x:v>133</x:v>
      </x:c>
    </x:row>
    <x:row r="1582">
      <x:c r="B1582" s="88" t="n">
        <x:v>148</x:v>
      </x:c>
      <x:c r="C1582" s="87" t="n">
        <x:v>0</x:v>
      </x:c>
      <x:c r="D1582" s="85" t="s">
        <x:v>132</x:v>
      </x:c>
      <x:c r="E1582" s="87" t="n">
        <x:v>1</x:v>
      </x:c>
      <x:c r="F1582" s="87" t="n">
        <x:v>23</x:v>
      </x:c>
      <x:c r="G1582" s="87" t="n">
        <x:v>23</x:v>
      </x:c>
      <x:c r="H1582" s="87" t="n">
        <x:v>220.17391304347825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495</x:v>
      </x:c>
      <x:c r="BD1582" s="87" t="n">
        <x:v>179</x:v>
      </x:c>
      <x:c r="BE1582" s="87" t="n">
        <x:v>495.13043212890625</x:v>
      </x:c>
      <x:c r="BF1582" s="87" t="n">
        <x:v>176.78260803222656</x:v>
      </x:c>
      <x:c r="BG1582" s="85" t="s">
        <x:v>133</x:v>
      </x:c>
      <x:c r="BH1582" s="85" t="s">
        <x:v>133</x:v>
      </x:c>
    </x:row>
    <x:row r="1583">
      <x:c r="B1583" s="88" t="n">
        <x:v>149</x:v>
      </x:c>
      <x:c r="C1583" s="87" t="n">
        <x:v>0</x:v>
      </x:c>
      <x:c r="D1583" s="85" t="s">
        <x:v>132</x:v>
      </x:c>
      <x:c r="E1583" s="87" t="n">
        <x:v>1</x:v>
      </x:c>
      <x:c r="F1583" s="87" t="n">
        <x:v>24</x:v>
      </x:c>
      <x:c r="G1583" s="87" t="n">
        <x:v>24</x:v>
      </x:c>
      <x:c r="H1583" s="87" t="n">
        <x:v>226.83333333333334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392</x:v>
      </x:c>
      <x:c r="BD1583" s="87" t="n">
        <x:v>182</x:v>
      </x:c>
      <x:c r="BE1583" s="87" t="n">
        <x:v>391.33334350585937</x:v>
      </x:c>
      <x:c r="BF1583" s="87" t="n">
        <x:v>179.125</x:v>
      </x:c>
      <x:c r="BG1583" s="85" t="s">
        <x:v>133</x:v>
      </x:c>
      <x:c r="BH1583" s="85" t="s">
        <x:v>133</x:v>
      </x:c>
    </x:row>
    <x:row r="1584">
      <x:c r="B1584" s="88" t="n">
        <x:v>150</x:v>
      </x:c>
      <x:c r="C1584" s="87" t="n">
        <x:v>0</x:v>
      </x:c>
      <x:c r="D1584" s="85" t="s">
        <x:v>132</x:v>
      </x:c>
      <x:c r="E1584" s="87" t="n">
        <x:v>1</x:v>
      </x:c>
      <x:c r="F1584" s="87" t="n">
        <x:v>15</x:v>
      </x:c>
      <x:c r="G1584" s="87" t="n">
        <x:v>15</x:v>
      </x:c>
      <x:c r="H1584" s="87" t="n">
        <x:v>242.66666666666666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1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439</x:v>
      </x:c>
      <x:c r="BD1584" s="87" t="n">
        <x:v>181</x:v>
      </x:c>
      <x:c r="BE1584" s="87" t="n">
        <x:v>439.06668090820312</x:v>
      </x:c>
      <x:c r="BF1584" s="87" t="n">
        <x:v>178.33332824707031</x:v>
      </x:c>
      <x:c r="BG1584" s="85" t="s">
        <x:v>133</x:v>
      </x:c>
      <x:c r="BH1584" s="85" t="s">
        <x:v>133</x:v>
      </x:c>
    </x:row>
    <x:row r="1585">
      <x:c r="B1585" s="88" t="n">
        <x:v>151</x:v>
      </x:c>
      <x:c r="C1585" s="87" t="n">
        <x:v>0</x:v>
      </x:c>
      <x:c r="D1585" s="85" t="s">
        <x:v>132</x:v>
      </x:c>
      <x:c r="E1585" s="87" t="n">
        <x:v>1</x:v>
      </x:c>
      <x:c r="F1585" s="87" t="n">
        <x:v>30</x:v>
      </x:c>
      <x:c r="G1585" s="87" t="n">
        <x:v>30</x:v>
      </x:c>
      <x:c r="H1585" s="87" t="n">
        <x:v>228.56666666666666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517</x:v>
      </x:c>
      <x:c r="BD1585" s="87" t="n">
        <x:v>184</x:v>
      </x:c>
      <x:c r="BE1585" s="87" t="n">
        <x:v>514.73333740234375</x:v>
      </x:c>
      <x:c r="BF1585" s="87" t="n">
        <x:v>180.13333129882812</x:v>
      </x:c>
      <x:c r="BG1585" s="85" t="s">
        <x:v>133</x:v>
      </x:c>
      <x:c r="BH1585" s="85" t="s">
        <x:v>133</x:v>
      </x:c>
    </x:row>
    <x:row r="1586">
      <x:c r="B1586" s="88" t="n">
        <x:v>152</x:v>
      </x:c>
      <x:c r="C1586" s="87" t="n">
        <x:v>0</x:v>
      </x:c>
      <x:c r="D1586" s="85" t="s">
        <x:v>132</x:v>
      </x:c>
      <x:c r="E1586" s="87" t="n">
        <x:v>1</x:v>
      </x:c>
      <x:c r="F1586" s="87" t="n">
        <x:v>25</x:v>
      </x:c>
      <x:c r="G1586" s="87" t="n">
        <x:v>25</x:v>
      </x:c>
      <x:c r="H1586" s="87" t="n">
        <x:v>241.12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1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1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426</x:v>
      </x:c>
      <x:c r="BD1586" s="87" t="n">
        <x:v>184</x:v>
      </x:c>
      <x:c r="BE1586" s="87" t="n">
        <x:v>424.27999877929687</x:v>
      </x:c>
      <x:c r="BF1586" s="87" t="n">
        <x:v>180.91999816894531</x:v>
      </x:c>
      <x:c r="BG1586" s="85" t="s">
        <x:v>133</x:v>
      </x:c>
      <x:c r="BH1586" s="85" t="s">
        <x:v>133</x:v>
      </x:c>
    </x:row>
    <x:row r="1587">
      <x:c r="B1587" s="88" t="n">
        <x:v>153</x:v>
      </x:c>
      <x:c r="C1587" s="87" t="n">
        <x:v>0</x:v>
      </x:c>
      <x:c r="D1587" s="85" t="s">
        <x:v>132</x:v>
      </x:c>
      <x:c r="E1587" s="87" t="n">
        <x:v>1</x:v>
      </x:c>
      <x:c r="F1587" s="87" t="n">
        <x:v>20</x:v>
      </x:c>
      <x:c r="G1587" s="87" t="n">
        <x:v>20</x:v>
      </x:c>
      <x:c r="H1587" s="87" t="n">
        <x:v>230.4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1</x:v>
      </x:c>
      <x:c r="AE1587" s="87" t="n">
        <x:v>1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485</x:v>
      </x:c>
      <x:c r="BD1587" s="87" t="n">
        <x:v>183</x:v>
      </x:c>
      <x:c r="BE1587" s="87" t="n">
        <x:v>483.14999389648437</x:v>
      </x:c>
      <x:c r="BF1587" s="87" t="n">
        <x:v>181.19999694824219</x:v>
      </x:c>
      <x:c r="BG1587" s="85" t="s">
        <x:v>133</x:v>
      </x:c>
      <x:c r="BH1587" s="85" t="s">
        <x:v>133</x:v>
      </x:c>
    </x:row>
    <x:row r="1588">
      <x:c r="B1588" s="88" t="n">
        <x:v>154</x:v>
      </x:c>
      <x:c r="C1588" s="87" t="n">
        <x:v>0</x:v>
      </x:c>
      <x:c r="D1588" s="85" t="s">
        <x:v>132</x:v>
      </x:c>
      <x:c r="E1588" s="87" t="n">
        <x:v>1</x:v>
      </x:c>
      <x:c r="F1588" s="87" t="n">
        <x:v>19</x:v>
      </x:c>
      <x:c r="G1588" s="87" t="n">
        <x:v>19</x:v>
      </x:c>
      <x:c r="H1588" s="87" t="n">
        <x:v>233.57894736842104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504</x:v>
      </x:c>
      <x:c r="BD1588" s="87" t="n">
        <x:v>184</x:v>
      </x:c>
      <x:c r="BE1588" s="87" t="n">
        <x:v>505.52630615234375</x:v>
      </x:c>
      <x:c r="BF1588" s="87" t="n">
        <x:v>181.3157958984375</x:v>
      </x:c>
      <x:c r="BG1588" s="85" t="s">
        <x:v>133</x:v>
      </x:c>
      <x:c r="BH1588" s="85" t="s">
        <x:v>133</x:v>
      </x:c>
    </x:row>
    <x:row r="1589">
      <x:c r="B1589" s="88" t="n">
        <x:v>155</x:v>
      </x:c>
      <x:c r="C1589" s="87" t="n">
        <x:v>0</x:v>
      </x:c>
      <x:c r="D1589" s="85" t="s">
        <x:v>132</x:v>
      </x:c>
      <x:c r="E1589" s="87" t="n">
        <x:v>1</x:v>
      </x:c>
      <x:c r="F1589" s="87" t="n">
        <x:v>17</x:v>
      </x:c>
      <x:c r="G1589" s="87" t="n">
        <x:v>17</x:v>
      </x:c>
      <x:c r="H1589" s="87" t="n">
        <x:v>247.76470588235293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416</x:v>
      </x:c>
      <x:c r="BD1589" s="87" t="n">
        <x:v>185</x:v>
      </x:c>
      <x:c r="BE1589" s="87" t="n">
        <x:v>414.88235473632812</x:v>
      </x:c>
      <x:c r="BF1589" s="87" t="n">
        <x:v>182.35293579101562</x:v>
      </x:c>
      <x:c r="BG1589" s="85" t="s">
        <x:v>133</x:v>
      </x:c>
      <x:c r="BH1589" s="85" t="s">
        <x:v>133</x:v>
      </x:c>
    </x:row>
    <x:row r="1590">
      <x:c r="B1590" s="88" t="n">
        <x:v>156</x:v>
      </x:c>
      <x:c r="C1590" s="87" t="n">
        <x:v>0</x:v>
      </x:c>
      <x:c r="D1590" s="85" t="s">
        <x:v>132</x:v>
      </x:c>
      <x:c r="E1590" s="87" t="n">
        <x:v>1</x:v>
      </x:c>
      <x:c r="F1590" s="87" t="n">
        <x:v>30</x:v>
      </x:c>
      <x:c r="G1590" s="87" t="n">
        <x:v>30</x:v>
      </x:c>
      <x:c r="H1590" s="87" t="n">
        <x:v>228.26666666666668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536</x:v>
      </x:c>
      <x:c r="BD1590" s="87" t="n">
        <x:v>185</x:v>
      </x:c>
      <x:c r="BE1590" s="87" t="n">
        <x:v>537.20001220703125</x:v>
      </x:c>
      <x:c r="BF1590" s="87" t="n">
        <x:v>182.60000610351562</x:v>
      </x:c>
      <x:c r="BG1590" s="85" t="s">
        <x:v>133</x:v>
      </x:c>
      <x:c r="BH1590" s="85" t="s">
        <x:v>133</x:v>
      </x:c>
    </x:row>
    <x:row r="1591">
      <x:c r="B1591" s="88" t="n">
        <x:v>157</x:v>
      </x:c>
      <x:c r="C1591" s="87" t="n">
        <x:v>0</x:v>
      </x:c>
      <x:c r="D1591" s="85" t="s">
        <x:v>132</x:v>
      </x:c>
      <x:c r="E1591" s="87" t="n">
        <x:v>1</x:v>
      </x:c>
      <x:c r="F1591" s="87" t="n">
        <x:v>10</x:v>
      </x:c>
      <x:c r="G1591" s="87" t="n">
        <x:v>10</x:v>
      </x:c>
      <x:c r="H1591" s="87" t="n">
        <x:v>223.1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524</x:v>
      </x:c>
      <x:c r="BD1591" s="87" t="n">
        <x:v>185</x:v>
      </x:c>
      <x:c r="BE1591" s="87" t="n">
        <x:v>522.9000244140625</x:v>
      </x:c>
      <x:c r="BF1591" s="87" t="n">
        <x:v>183.69999694824219</x:v>
      </x:c>
      <x:c r="BG1591" s="85" t="s">
        <x:v>133</x:v>
      </x:c>
      <x:c r="BH1591" s="85" t="s">
        <x:v>133</x:v>
      </x:c>
    </x:row>
    <x:row r="1592">
      <x:c r="B1592" s="88" t="n">
        <x:v>158</x:v>
      </x:c>
      <x:c r="C1592" s="87" t="n">
        <x:v>0</x:v>
      </x:c>
      <x:c r="D1592" s="85" t="s">
        <x:v>132</x:v>
      </x:c>
      <x:c r="E1592" s="87" t="n">
        <x:v>1</x:v>
      </x:c>
      <x:c r="F1592" s="87" t="n">
        <x:v>58</x:v>
      </x:c>
      <x:c r="G1592" s="87" t="n">
        <x:v>58</x:v>
      </x:c>
      <x:c r="H1592" s="87" t="n">
        <x:v>230.43103448275863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547</x:v>
      </x:c>
      <x:c r="BD1592" s="87" t="n">
        <x:v>191</x:v>
      </x:c>
      <x:c r="BE1592" s="87" t="n">
        <x:v>545.74139404296875</x:v>
      </x:c>
      <x:c r="BF1592" s="87" t="n">
        <x:v>186.79310607910156</x:v>
      </x:c>
      <x:c r="BG1592" s="85" t="s">
        <x:v>133</x:v>
      </x:c>
      <x:c r="BH1592" s="85" t="s">
        <x:v>133</x:v>
      </x:c>
    </x:row>
    <x:row r="1593">
      <x:c r="B1593" s="88" t="n">
        <x:v>159</x:v>
      </x:c>
      <x:c r="C1593" s="87" t="n">
        <x:v>0</x:v>
      </x:c>
      <x:c r="D1593" s="85" t="s">
        <x:v>132</x:v>
      </x:c>
      <x:c r="E1593" s="87" t="n">
        <x:v>1</x:v>
      </x:c>
      <x:c r="F1593" s="87" t="n">
        <x:v>10</x:v>
      </x:c>
      <x:c r="G1593" s="87" t="n">
        <x:v>10</x:v>
      </x:c>
      <x:c r="H1593" s="87" t="n">
        <x:v>240.1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0</x:v>
      </x:c>
      <x:c r="AI1593" s="87" t="n">
        <x:v>0</x:v>
      </x:c>
      <x:c r="AJ1593" s="87" t="n">
        <x:v>0</x:v>
      </x:c>
      <x:c r="AK1593" s="87" t="n">
        <x:v>0</x:v>
      </x:c>
      <x:c r="AL1593" s="87" t="n">
        <x:v>0</x:v>
      </x:c>
      <x:c r="AM1593" s="87" t="n">
        <x:v>0</x:v>
      </x:c>
      <x:c r="AN1593" s="87" t="n">
        <x:v>0</x:v>
      </x:c>
      <x:c r="AO1593" s="87" t="n">
        <x:v>0</x:v>
      </x:c>
      <x:c r="AP1593" s="87" t="n">
        <x:v>0</x:v>
      </x:c>
      <x:c r="AQ1593" s="87" t="n">
        <x:v>0</x:v>
      </x:c>
      <x:c r="AR1593" s="87" t="n">
        <x:v>0</x:v>
      </x:c>
      <x:c r="AS1593" s="87" t="n">
        <x:v>0</x:v>
      </x:c>
      <x:c r="AT1593" s="87" t="n">
        <x:v>0</x:v>
      </x:c>
      <x:c r="AU1593" s="87" t="n">
        <x:v>0</x:v>
      </x:c>
      <x:c r="AV1593" s="87" t="n">
        <x:v>0</x:v>
      </x:c>
      <x:c r="AW1593" s="87" t="n">
        <x:v>0</x:v>
      </x:c>
      <x:c r="AX1593" s="87" t="n">
        <x:v>0</x:v>
      </x:c>
      <x:c r="AY1593" s="87" t="n">
        <x:v>0</x:v>
      </x:c>
      <x:c r="AZ1593" s="87" t="n">
        <x:v>0</x:v>
      </x:c>
      <x:c r="BA1593" s="87" t="n">
        <x:v>0</x:v>
      </x:c>
      <x:c r="BB1593" s="87" t="n">
        <x:v>0</x:v>
      </x:c>
      <x:c r="BC1593" s="87" t="n">
        <x:v>352</x:v>
      </x:c>
      <x:c r="BD1593" s="87" t="n">
        <x:v>186</x:v>
      </x:c>
      <x:c r="BE1593" s="87" t="n">
        <x:v>352</x:v>
      </x:c>
      <x:c r="BF1593" s="87" t="n">
        <x:v>184.5</x:v>
      </x:c>
      <x:c r="BG1593" s="85" t="s">
        <x:v>133</x:v>
      </x:c>
      <x:c r="BH1593" s="85" t="s">
        <x:v>133</x:v>
      </x:c>
    </x:row>
    <x:row r="1594">
      <x:c r="B1594" s="88" t="n">
        <x:v>160</x:v>
      </x:c>
      <x:c r="C1594" s="87" t="n">
        <x:v>0</x:v>
      </x:c>
      <x:c r="D1594" s="85" t="s">
        <x:v>132</x:v>
      </x:c>
      <x:c r="E1594" s="87" t="n">
        <x:v>1</x:v>
      </x:c>
      <x:c r="F1594" s="87" t="n">
        <x:v>19</x:v>
      </x:c>
      <x:c r="G1594" s="87" t="n">
        <x:v>19</x:v>
      </x:c>
      <x:c r="H1594" s="87" t="n">
        <x:v>244.10526315789474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409</x:v>
      </x:c>
      <x:c r="BD1594" s="87" t="n">
        <x:v>191</x:v>
      </x:c>
      <x:c r="BE1594" s="87" t="n">
        <x:v>408.21054077148437</x:v>
      </x:c>
      <x:c r="BF1594" s="87" t="n">
        <x:v>187.05262756347656</x:v>
      </x:c>
      <x:c r="BG1594" s="85" t="s">
        <x:v>133</x:v>
      </x:c>
      <x:c r="BH1594" s="85" t="s">
        <x:v>133</x:v>
      </x:c>
    </x:row>
    <x:row r="1595">
      <x:c r="B1595" s="88" t="n">
        <x:v>161</x:v>
      </x:c>
      <x:c r="C1595" s="87" t="n">
        <x:v>0</x:v>
      </x:c>
      <x:c r="D1595" s="85" t="s">
        <x:v>132</x:v>
      </x:c>
      <x:c r="E1595" s="87" t="n">
        <x:v>1</x:v>
      </x:c>
      <x:c r="F1595" s="87" t="n">
        <x:v>35</x:v>
      </x:c>
      <x:c r="G1595" s="87" t="n">
        <x:v>35</x:v>
      </x:c>
      <x:c r="H1595" s="87" t="n">
        <x:v>246.54285714285714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494</x:v>
      </x:c>
      <x:c r="BD1595" s="87" t="n">
        <x:v>190</x:v>
      </x:c>
      <x:c r="BE1595" s="87" t="n">
        <x:v>493.91427612304687</x:v>
      </x:c>
      <x:c r="BF1595" s="87" t="n">
        <x:v>186.68571472167969</x:v>
      </x:c>
      <x:c r="BG1595" s="85" t="s">
        <x:v>133</x:v>
      </x:c>
      <x:c r="BH1595" s="85" t="s">
        <x:v>133</x:v>
      </x:c>
    </x:row>
    <x:row r="1596">
      <x:c r="B1596" s="88" t="n">
        <x:v>162</x:v>
      </x:c>
      <x:c r="C1596" s="87" t="n">
        <x:v>0</x:v>
      </x:c>
      <x:c r="D1596" s="85" t="s">
        <x:v>132</x:v>
      </x:c>
      <x:c r="E1596" s="87" t="n">
        <x:v>1</x:v>
      </x:c>
      <x:c r="F1596" s="87" t="n">
        <x:v>10</x:v>
      </x:c>
      <x:c r="G1596" s="87" t="n">
        <x:v>10</x:v>
      </x:c>
      <x:c r="H1596" s="87" t="n">
        <x:v>214.3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510</x:v>
      </x:c>
      <x:c r="BD1596" s="87" t="n">
        <x:v>186</x:v>
      </x:c>
      <x:c r="BE1596" s="87" t="n">
        <x:v>509.20001220703125</x:v>
      </x:c>
      <x:c r="BF1596" s="87" t="n">
        <x:v>184.5</x:v>
      </x:c>
      <x:c r="BG1596" s="85" t="s">
        <x:v>133</x:v>
      </x:c>
      <x:c r="BH1596" s="85" t="s">
        <x:v>133</x:v>
      </x:c>
    </x:row>
    <x:row r="1597">
      <x:c r="B1597" s="88" t="n">
        <x:v>163</x:v>
      </x:c>
      <x:c r="C1597" s="87" t="n">
        <x:v>0</x:v>
      </x:c>
      <x:c r="D1597" s="85" t="s">
        <x:v>132</x:v>
      </x:c>
      <x:c r="E1597" s="87" t="n">
        <x:v>1</x:v>
      </x:c>
      <x:c r="F1597" s="87" t="n">
        <x:v>37</x:v>
      </x:c>
      <x:c r="G1597" s="87" t="n">
        <x:v>37</x:v>
      </x:c>
      <x:c r="H1597" s="87" t="n">
        <x:v>241.37837837837839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1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1</x:v>
      </x:c>
      <x:c r="AE1597" s="87" t="n">
        <x:v>2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489</x:v>
      </x:c>
      <x:c r="BD1597" s="87" t="n">
        <x:v>189</x:v>
      </x:c>
      <x:c r="BE1597" s="87" t="n">
        <x:v>485.5946044921875</x:v>
      </x:c>
      <x:c r="BF1597" s="87" t="n">
        <x:v>186.78378295898437</x:v>
      </x:c>
      <x:c r="BG1597" s="85" t="s">
        <x:v>133</x:v>
      </x:c>
      <x:c r="BH1597" s="85" t="s">
        <x:v>133</x:v>
      </x:c>
    </x:row>
    <x:row r="1598">
      <x:c r="B1598" s="88" t="n">
        <x:v>164</x:v>
      </x:c>
      <x:c r="C1598" s="87" t="n">
        <x:v>0</x:v>
      </x:c>
      <x:c r="D1598" s="85" t="s">
        <x:v>132</x:v>
      </x:c>
      <x:c r="E1598" s="87" t="n">
        <x:v>1</x:v>
      </x:c>
      <x:c r="F1598" s="87" t="n">
        <x:v>27</x:v>
      </x:c>
      <x:c r="G1598" s="87" t="n">
        <x:v>27</x:v>
      </x:c>
      <x:c r="H1598" s="87" t="n">
        <x:v>236.33333333333334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376</x:v>
      </x:c>
      <x:c r="BD1598" s="87" t="n">
        <x:v>193</x:v>
      </x:c>
      <x:c r="BE1598" s="87" t="n">
        <x:v>376.59259033203125</x:v>
      </x:c>
      <x:c r="BF1598" s="87" t="n">
        <x:v>190.37037658691406</x:v>
      </x:c>
      <x:c r="BG1598" s="85" t="s">
        <x:v>133</x:v>
      </x:c>
      <x:c r="BH1598" s="85" t="s">
        <x:v>133</x:v>
      </x:c>
    </x:row>
    <x:row r="1599">
      <x:c r="B1599" s="88" t="n">
        <x:v>165</x:v>
      </x:c>
      <x:c r="C1599" s="87" t="n">
        <x:v>0</x:v>
      </x:c>
      <x:c r="D1599" s="85" t="s">
        <x:v>132</x:v>
      </x:c>
      <x:c r="E1599" s="87" t="n">
        <x:v>1</x:v>
      </x:c>
      <x:c r="F1599" s="87" t="n">
        <x:v>34</x:v>
      </x:c>
      <x:c r="G1599" s="87" t="n">
        <x:v>34</x:v>
      </x:c>
      <x:c r="H1599" s="87" t="n">
        <x:v>229.20588235294119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1</x:v>
      </x:c>
      <x:c r="AE1599" s="87" t="n">
        <x:v>1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461</x:v>
      </x:c>
      <x:c r="BD1599" s="87" t="n">
        <x:v>196</x:v>
      </x:c>
      <x:c r="BE1599" s="87" t="n">
        <x:v>457.79412841796875</x:v>
      </x:c>
      <x:c r="BF1599" s="87" t="n">
        <x:v>190.70588684082031</x:v>
      </x:c>
      <x:c r="BG1599" s="85" t="s">
        <x:v>133</x:v>
      </x:c>
      <x:c r="BH1599" s="85" t="s">
        <x:v>133</x:v>
      </x:c>
    </x:row>
    <x:row r="1600">
      <x:c r="B1600" s="88" t="n">
        <x:v>166</x:v>
      </x:c>
      <x:c r="C1600" s="87" t="n">
        <x:v>0</x:v>
      </x:c>
      <x:c r="D1600" s="85" t="s">
        <x:v>132</x:v>
      </x:c>
      <x:c r="E1600" s="87" t="n">
        <x:v>1</x:v>
      </x:c>
      <x:c r="F1600" s="87" t="n">
        <x:v>24</x:v>
      </x:c>
      <x:c r="G1600" s="87" t="n">
        <x:v>24</x:v>
      </x:c>
      <x:c r="H1600" s="87" t="n">
        <x:v>225.5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1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1</x:v>
      </x:c>
      <x:c r="AE1600" s="87" t="n">
        <x:v>1</x:v>
      </x:c>
      <x:c r="AF1600" s="87" t="n">
        <x:v>1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469</x:v>
      </x:c>
      <x:c r="BD1600" s="87" t="n">
        <x:v>193</x:v>
      </x:c>
      <x:c r="BE1600" s="87" t="n">
        <x:v>468.33334350585937</x:v>
      </x:c>
      <x:c r="BF1600" s="87" t="n">
        <x:v>189.66667175292969</x:v>
      </x:c>
      <x:c r="BG1600" s="85" t="s">
        <x:v>133</x:v>
      </x:c>
      <x:c r="BH1600" s="85" t="s">
        <x:v>133</x:v>
      </x:c>
    </x:row>
    <x:row r="1601">
      <x:c r="B1601" s="88" t="n">
        <x:v>167</x:v>
      </x:c>
      <x:c r="C1601" s="87" t="n">
        <x:v>0</x:v>
      </x:c>
      <x:c r="D1601" s="85" t="s">
        <x:v>132</x:v>
      </x:c>
      <x:c r="E1601" s="87" t="n">
        <x:v>1</x:v>
      </x:c>
      <x:c r="F1601" s="87" t="n">
        <x:v>18</x:v>
      </x:c>
      <x:c r="G1601" s="87" t="n">
        <x:v>18</x:v>
      </x:c>
      <x:c r="H1601" s="87" t="n">
        <x:v>235.77777777777777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1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1</x:v>
      </x:c>
      <x:c r="AE1601" s="87" t="n">
        <x:v>1</x:v>
      </x:c>
      <x:c r="AF1601" s="87" t="n">
        <x:v>1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478</x:v>
      </x:c>
      <x:c r="BD1601" s="87" t="n">
        <x:v>193</x:v>
      </x:c>
      <x:c r="BE1601" s="87" t="n">
        <x:v>476.22222900390625</x:v>
      </x:c>
      <x:c r="BF1601" s="87" t="n">
        <x:v>190.05555725097656</x:v>
      </x:c>
      <x:c r="BG1601" s="85" t="s">
        <x:v>133</x:v>
      </x:c>
      <x:c r="BH1601" s="85" t="s">
        <x:v>133</x:v>
      </x:c>
    </x:row>
    <x:row r="1602">
      <x:c r="B1602" s="88" t="n">
        <x:v>168</x:v>
      </x:c>
      <x:c r="C1602" s="87" t="n">
        <x:v>0</x:v>
      </x:c>
      <x:c r="D1602" s="85" t="s">
        <x:v>132</x:v>
      </x:c>
      <x:c r="E1602" s="87" t="n">
        <x:v>1</x:v>
      </x:c>
      <x:c r="F1602" s="87" t="n">
        <x:v>15</x:v>
      </x:c>
      <x:c r="G1602" s="87" t="n">
        <x:v>15</x:v>
      </x:c>
      <x:c r="H1602" s="87" t="n">
        <x:v>226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499</x:v>
      </x:c>
      <x:c r="BD1602" s="87" t="n">
        <x:v>192</x:v>
      </x:c>
      <x:c r="BE1602" s="87" t="n">
        <x:v>497.73333740234375</x:v>
      </x:c>
      <x:c r="BF1602" s="87" t="n">
        <x:v>190.13333129882812</x:v>
      </x:c>
      <x:c r="BG1602" s="85" t="s">
        <x:v>133</x:v>
      </x:c>
      <x:c r="BH1602" s="85" t="s">
        <x:v>133</x:v>
      </x:c>
    </x:row>
    <x:row r="1603">
      <x:c r="B1603" s="88" t="n">
        <x:v>169</x:v>
      </x:c>
      <x:c r="C1603" s="87" t="n">
        <x:v>0</x:v>
      </x:c>
      <x:c r="D1603" s="85" t="s">
        <x:v>132</x:v>
      </x:c>
      <x:c r="E1603" s="87" t="n">
        <x:v>1</x:v>
      </x:c>
      <x:c r="F1603" s="87" t="n">
        <x:v>14</x:v>
      </x:c>
      <x:c r="G1603" s="87" t="n">
        <x:v>14</x:v>
      </x:c>
      <x:c r="H1603" s="87" t="n">
        <x:v>239.92857142857142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383</x:v>
      </x:c>
      <x:c r="BD1603" s="87" t="n">
        <x:v>192</x:v>
      </x:c>
      <x:c r="BE1603" s="87" t="n">
        <x:v>381.71429443359375</x:v>
      </x:c>
      <x:c r="BF1603" s="87" t="n">
        <x:v>190.64285278320312</x:v>
      </x:c>
      <x:c r="BG1603" s="85" t="s">
        <x:v>133</x:v>
      </x:c>
      <x:c r="BH1603" s="85" t="s">
        <x:v>133</x:v>
      </x:c>
    </x:row>
    <x:row r="1604">
      <x:c r="B1604" s="88" t="n">
        <x:v>170</x:v>
      </x:c>
      <x:c r="C1604" s="87" t="n">
        <x:v>0</x:v>
      </x:c>
      <x:c r="D1604" s="85" t="s">
        <x:v>132</x:v>
      </x:c>
      <x:c r="E1604" s="87" t="n">
        <x:v>1</x:v>
      </x:c>
      <x:c r="F1604" s="87" t="n">
        <x:v>16</x:v>
      </x:c>
      <x:c r="G1604" s="87" t="n">
        <x:v>16</x:v>
      </x:c>
      <x:c r="H1604" s="87" t="n">
        <x:v>224.625</x:v>
      </x:c>
      <x:c r="I1604" s="87" t="n">
        <x:v>1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2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37.5</x:v>
      </x:c>
      <x:c r="AH1604" s="87" t="n">
        <x:v>0</x:v>
      </x:c>
      <x:c r="AI1604" s="87" t="n">
        <x:v>6</x:v>
      </x:c>
      <x:c r="AJ1604" s="87" t="n">
        <x:v>0</x:v>
      </x:c>
      <x:c r="AK1604" s="87" t="n">
        <x:v>0.375</x:v>
      </x:c>
      <x:c r="AL1604" s="87" t="n">
        <x:v>0</x:v>
      </x:c>
      <x:c r="AM1604" s="87" t="n">
        <x:v>255</x:v>
      </x:c>
      <x:c r="AN1604" s="87" t="n">
        <x:v>0</x:v>
      </x:c>
      <x:c r="AO1604" s="87" t="n">
        <x:v>1530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255</x:v>
      </x:c>
      <x:c r="AT1604" s="87" t="n">
        <x:v>0</x:v>
      </x:c>
      <x:c r="AU1604" s="87" t="n">
        <x:v>255</x:v>
      </x:c>
      <x:c r="AV1604" s="87" t="n">
        <x:v>0</x:v>
      </x:c>
      <x:c r="AW1604" s="87" t="n">
        <x:v>255</x:v>
      </x:c>
      <x:c r="AX1604" s="87" t="n">
        <x:v>0</x:v>
      </x:c>
      <x:c r="AY1604" s="87" t="n">
        <x:v>1530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365</x:v>
      </x:c>
      <x:c r="BD1604" s="87" t="n">
        <x:v>194</x:v>
      </x:c>
      <x:c r="BE1604" s="87" t="n">
        <x:v>364.3125</x:v>
      </x:c>
      <x:c r="BF1604" s="87" t="n">
        <x:v>192.0625</x:v>
      </x:c>
      <x:c r="BG1604" s="85" t="s">
        <x:v>133</x:v>
      </x:c>
      <x:c r="BH1604" s="85" t="s">
        <x:v>133</x:v>
      </x:c>
    </x:row>
    <x:row r="1605">
      <x:c r="B1605" s="88" t="n">
        <x:v>171</x:v>
      </x:c>
      <x:c r="C1605" s="87" t="n">
        <x:v>0</x:v>
      </x:c>
      <x:c r="D1605" s="85" t="s">
        <x:v>132</x:v>
      </x:c>
      <x:c r="E1605" s="87" t="n">
        <x:v>1</x:v>
      </x:c>
      <x:c r="F1605" s="87" t="n">
        <x:v>17</x:v>
      </x:c>
      <x:c r="G1605" s="87" t="n">
        <x:v>17</x:v>
      </x:c>
      <x:c r="H1605" s="87" t="n">
        <x:v>245.70588235294119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1</x:v>
      </x:c>
      <x:c r="AE1605" s="87" t="n">
        <x:v>1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464</x:v>
      </x:c>
      <x:c r="BD1605" s="87" t="n">
        <x:v>195</x:v>
      </x:c>
      <x:c r="BE1605" s="87" t="n">
        <x:v>464.64706420898437</x:v>
      </x:c>
      <x:c r="BF1605" s="87" t="n">
        <x:v>192.70588684082031</x:v>
      </x:c>
      <x:c r="BG1605" s="85" t="s">
        <x:v>133</x:v>
      </x:c>
      <x:c r="BH1605" s="85" t="s">
        <x:v>133</x:v>
      </x:c>
    </x:row>
    <x:row r="1606">
      <x:c r="B1606" s="88" t="n">
        <x:v>172</x:v>
      </x:c>
      <x:c r="C1606" s="87" t="n">
        <x:v>0</x:v>
      </x:c>
      <x:c r="D1606" s="85" t="s">
        <x:v>132</x:v>
      </x:c>
      <x:c r="E1606" s="87" t="n">
        <x:v>1</x:v>
      </x:c>
      <x:c r="F1606" s="87" t="n">
        <x:v>14</x:v>
      </x:c>
      <x:c r="G1606" s="87" t="n">
        <x:v>14</x:v>
      </x:c>
      <x:c r="H1606" s="87" t="n">
        <x:v>229.85714285714286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0</x:v>
      </x:c>
      <x:c r="AI1606" s="87" t="n">
        <x:v>0</x:v>
      </x:c>
      <x:c r="AJ1606" s="87" t="n">
        <x:v>0</x:v>
      </x:c>
      <x:c r="AK1606" s="87" t="n">
        <x:v>0</x:v>
      </x:c>
      <x:c r="AL1606" s="87" t="n">
        <x:v>0</x:v>
      </x:c>
      <x:c r="AM1606" s="87" t="n">
        <x:v>0</x:v>
      </x:c>
      <x:c r="AN1606" s="87" t="n">
        <x:v>0</x:v>
      </x:c>
      <x:c r="AO1606" s="87" t="n">
        <x:v>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0</x:v>
      </x:c>
      <x:c r="AT1606" s="87" t="n">
        <x:v>0</x:v>
      </x:c>
      <x:c r="AU1606" s="87" t="n">
        <x:v>0</x:v>
      </x:c>
      <x:c r="AV1606" s="87" t="n">
        <x:v>0</x:v>
      </x:c>
      <x:c r="AW1606" s="87" t="n">
        <x:v>0</x:v>
      </x:c>
      <x:c r="AX1606" s="87" t="n">
        <x:v>0</x:v>
      </x:c>
      <x:c r="AY1606" s="87" t="n">
        <x:v>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519</x:v>
      </x:c>
      <x:c r="BD1606" s="87" t="n">
        <x:v>194</x:v>
      </x:c>
      <x:c r="BE1606" s="87" t="n">
        <x:v>517.9285888671875</x:v>
      </x:c>
      <x:c r="BF1606" s="87" t="n">
        <x:v>192.14285278320312</x:v>
      </x:c>
      <x:c r="BG1606" s="85" t="s">
        <x:v>133</x:v>
      </x:c>
      <x:c r="BH1606" s="85" t="s">
        <x:v>133</x:v>
      </x:c>
    </x:row>
    <x:row r="1607">
      <x:c r="B1607" s="88" t="n">
        <x:v>173</x:v>
      </x:c>
      <x:c r="C1607" s="87" t="n">
        <x:v>0</x:v>
      </x:c>
      <x:c r="D1607" s="85" t="s">
        <x:v>132</x:v>
      </x:c>
      <x:c r="E1607" s="87" t="n">
        <x:v>1</x:v>
      </x:c>
      <x:c r="F1607" s="87" t="n">
        <x:v>10</x:v>
      </x:c>
      <x:c r="G1607" s="87" t="n">
        <x:v>10</x:v>
      </x:c>
      <x:c r="H1607" s="87" t="n">
        <x:v>221.6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414</x:v>
      </x:c>
      <x:c r="BD1607" s="87" t="n">
        <x:v>194</x:v>
      </x:c>
      <x:c r="BE1607" s="87" t="n">
        <x:v>414</x:v>
      </x:c>
      <x:c r="BF1607" s="87" t="n">
        <x:v>192.19999694824219</x:v>
      </x:c>
      <x:c r="BG1607" s="85" t="s">
        <x:v>133</x:v>
      </x:c>
      <x:c r="BH1607" s="85" t="s">
        <x:v>133</x:v>
      </x:c>
    </x:row>
    <x:row r="1608">
      <x:c r="B1608" s="88" t="n">
        <x:v>174</x:v>
      </x:c>
      <x:c r="C1608" s="87" t="n">
        <x:v>0</x:v>
      </x:c>
      <x:c r="D1608" s="85" t="s">
        <x:v>132</x:v>
      </x:c>
      <x:c r="E1608" s="87" t="n">
        <x:v>1</x:v>
      </x:c>
      <x:c r="F1608" s="87" t="n">
        <x:v>28</x:v>
      </x:c>
      <x:c r="G1608" s="87" t="n">
        <x:v>28</x:v>
      </x:c>
      <x:c r="H1608" s="87" t="n">
        <x:v>220.96428571428572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558</x:v>
      </x:c>
      <x:c r="BD1608" s="87" t="n">
        <x:v>201</x:v>
      </x:c>
      <x:c r="BE1608" s="87" t="n">
        <x:v>557.46429443359375</x:v>
      </x:c>
      <x:c r="BF1608" s="87" t="n">
        <x:v>194.89285278320312</x:v>
      </x:c>
      <x:c r="BG1608" s="85" t="s">
        <x:v>133</x:v>
      </x:c>
      <x:c r="BH1608" s="85" t="s">
        <x:v>133</x:v>
      </x:c>
    </x:row>
    <x:row r="1609">
      <x:c r="B1609" s="88" t="n">
        <x:v>175</x:v>
      </x:c>
      <x:c r="C1609" s="87" t="n">
        <x:v>0</x:v>
      </x:c>
      <x:c r="D1609" s="85" t="s">
        <x:v>132</x:v>
      </x:c>
      <x:c r="E1609" s="87" t="n">
        <x:v>1</x:v>
      </x:c>
      <x:c r="F1609" s="87" t="n">
        <x:v>30</x:v>
      </x:c>
      <x:c r="G1609" s="87" t="n">
        <x:v>30</x:v>
      </x:c>
      <x:c r="H1609" s="87" t="n">
        <x:v>234.86666666666667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381</x:v>
      </x:c>
      <x:c r="BD1609" s="87" t="n">
        <x:v>203</x:v>
      </x:c>
      <x:c r="BE1609" s="87" t="n">
        <x:v>381.06668090820312</x:v>
      </x:c>
      <x:c r="BF1609" s="87" t="n">
        <x:v>197.69999694824219</x:v>
      </x:c>
      <x:c r="BG1609" s="85" t="s">
        <x:v>133</x:v>
      </x:c>
      <x:c r="BH1609" s="85" t="s">
        <x:v>133</x:v>
      </x:c>
    </x:row>
    <x:row r="1610">
      <x:c r="B1610" s="88" t="n">
        <x:v>176</x:v>
      </x:c>
      <x:c r="C1610" s="87" t="n">
        <x:v>0</x:v>
      </x:c>
      <x:c r="D1610" s="85" t="s">
        <x:v>132</x:v>
      </x:c>
      <x:c r="E1610" s="87" t="n">
        <x:v>1</x:v>
      </x:c>
      <x:c r="F1610" s="87" t="n">
        <x:v>10</x:v>
      </x:c>
      <x:c r="G1610" s="87" t="n">
        <x:v>10</x:v>
      </x:c>
      <x:c r="H1610" s="87" t="n">
        <x:v>223.6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1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484</x:v>
      </x:c>
      <x:c r="BD1610" s="87" t="n">
        <x:v>198</x:v>
      </x:c>
      <x:c r="BE1610" s="87" t="n">
        <x:v>484</x:v>
      </x:c>
      <x:c r="BF1610" s="87" t="n">
        <x:v>196.19999694824219</x:v>
      </x:c>
      <x:c r="BG1610" s="85" t="s">
        <x:v>133</x:v>
      </x:c>
      <x:c r="BH1610" s="85" t="s">
        <x:v>133</x:v>
      </x:c>
    </x:row>
    <x:row r="1611">
      <x:c r="B1611" s="88" t="n">
        <x:v>177</x:v>
      </x:c>
      <x:c r="C1611" s="87" t="n">
        <x:v>0</x:v>
      </x:c>
      <x:c r="D1611" s="85" t="s">
        <x:v>132</x:v>
      </x:c>
      <x:c r="E1611" s="87" t="n">
        <x:v>1</x:v>
      </x:c>
      <x:c r="F1611" s="87" t="n">
        <x:v>21</x:v>
      </x:c>
      <x:c r="G1611" s="87" t="n">
        <x:v>21</x:v>
      </x:c>
      <x:c r="H1611" s="87" t="n">
        <x:v>223.85714285714286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504</x:v>
      </x:c>
      <x:c r="BD1611" s="87" t="n">
        <x:v>198</x:v>
      </x:c>
      <x:c r="BE1611" s="87" t="n">
        <x:v>501.85714721679687</x:v>
      </x:c>
      <x:c r="BF1611" s="87" t="n">
        <x:v>196.23809814453125</x:v>
      </x:c>
      <x:c r="BG1611" s="85" t="s">
        <x:v>133</x:v>
      </x:c>
      <x:c r="BH1611" s="85" t="s">
        <x:v>133</x:v>
      </x:c>
    </x:row>
    <x:row r="1612">
      <x:c r="B1612" s="88" t="n">
        <x:v>178</x:v>
      </x:c>
      <x:c r="C1612" s="87" t="n">
        <x:v>0</x:v>
      </x:c>
      <x:c r="D1612" s="85" t="s">
        <x:v>132</x:v>
      </x:c>
      <x:c r="E1612" s="87" t="n">
        <x:v>1</x:v>
      </x:c>
      <x:c r="F1612" s="87" t="n">
        <x:v>11</x:v>
      </x:c>
      <x:c r="G1612" s="87" t="n">
        <x:v>11</x:v>
      </x:c>
      <x:c r="H1612" s="87" t="n">
        <x:v>227.54545454545453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370</x:v>
      </x:c>
      <x:c r="BD1612" s="87" t="n">
        <x:v>200</x:v>
      </x:c>
      <x:c r="BE1612" s="87" t="n">
        <x:v>369.18182373046875</x:v>
      </x:c>
      <x:c r="BF1612" s="87" t="n">
        <x:v>198.09091186523438</x:v>
      </x:c>
      <x:c r="BG1612" s="85" t="s">
        <x:v>133</x:v>
      </x:c>
      <x:c r="BH1612" s="85" t="s">
        <x:v>133</x:v>
      </x:c>
    </x:row>
    <x:row r="1613">
      <x:c r="B1613" s="88" t="n">
        <x:v>179</x:v>
      </x:c>
      <x:c r="C1613" s="87" t="n">
        <x:v>0</x:v>
      </x:c>
      <x:c r="D1613" s="85" t="s">
        <x:v>132</x:v>
      </x:c>
      <x:c r="E1613" s="87" t="n">
        <x:v>1</x:v>
      </x:c>
      <x:c r="F1613" s="87" t="n">
        <x:v>32</x:v>
      </x:c>
      <x:c r="G1613" s="87" t="n">
        <x:v>32</x:v>
      </x:c>
      <x:c r="H1613" s="87" t="n">
        <x:v>240.59375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2</x:v>
      </x:c>
      <x:c r="AE1613" s="87" t="n">
        <x:v>2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469</x:v>
      </x:c>
      <x:c r="BD1613" s="87" t="n">
        <x:v>205</x:v>
      </x:c>
      <x:c r="BE1613" s="87" t="n">
        <x:v>469.09375</x:v>
      </x:c>
      <x:c r="BF1613" s="87" t="n">
        <x:v>200.03125</x:v>
      </x:c>
      <x:c r="BG1613" s="85" t="s">
        <x:v>133</x:v>
      </x:c>
      <x:c r="BH1613" s="85" t="s">
        <x:v>133</x:v>
      </x:c>
    </x:row>
    <x:row r="1614">
      <x:c r="B1614" s="88" t="n">
        <x:v>180</x:v>
      </x:c>
      <x:c r="C1614" s="87" t="n">
        <x:v>0</x:v>
      </x:c>
      <x:c r="D1614" s="85" t="s">
        <x:v>132</x:v>
      </x:c>
      <x:c r="E1614" s="87" t="n">
        <x:v>1</x:v>
      </x:c>
      <x:c r="F1614" s="87" t="n">
        <x:v>10</x:v>
      </x:c>
      <x:c r="G1614" s="87" t="n">
        <x:v>10</x:v>
      </x:c>
      <x:c r="H1614" s="87" t="n">
        <x:v>226.4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552</x:v>
      </x:c>
      <x:c r="BD1614" s="87" t="n">
        <x:v>198</x:v>
      </x:c>
      <x:c r="BE1614" s="87" t="n">
        <x:v>550.70001220703125</x:v>
      </x:c>
      <x:c r="BF1614" s="87" t="n">
        <x:v>196.80000305175781</x:v>
      </x:c>
      <x:c r="BG1614" s="85" t="s">
        <x:v>133</x:v>
      </x:c>
      <x:c r="BH1614" s="85" t="s">
        <x:v>133</x:v>
      </x:c>
    </x:row>
    <x:row r="1615">
      <x:c r="B1615" s="88" t="n">
        <x:v>181</x:v>
      </x:c>
      <x:c r="C1615" s="87" t="n">
        <x:v>0</x:v>
      </x:c>
      <x:c r="D1615" s="85" t="s">
        <x:v>132</x:v>
      </x:c>
      <x:c r="E1615" s="87" t="n">
        <x:v>1</x:v>
      </x:c>
      <x:c r="F1615" s="87" t="n">
        <x:v>12</x:v>
      </x:c>
      <x:c r="G1615" s="87" t="n">
        <x:v>12</x:v>
      </x:c>
      <x:c r="H1615" s="87" t="n">
        <x:v>237.83333333333334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575</x:v>
      </x:c>
      <x:c r="BD1615" s="87" t="n">
        <x:v>199</x:v>
      </x:c>
      <x:c r="BE1615" s="87" t="n">
        <x:v>575.08331298828125</x:v>
      </x:c>
      <x:c r="BF1615" s="87" t="n">
        <x:v>197.33332824707031</x:v>
      </x:c>
      <x:c r="BG1615" s="85" t="s">
        <x:v>133</x:v>
      </x:c>
      <x:c r="BH1615" s="85" t="s">
        <x:v>133</x:v>
      </x:c>
    </x:row>
    <x:row r="1616">
      <x:c r="B1616" s="88" t="n">
        <x:v>182</x:v>
      </x:c>
      <x:c r="C1616" s="87" t="n">
        <x:v>0</x:v>
      </x:c>
      <x:c r="D1616" s="85" t="s">
        <x:v>132</x:v>
      </x:c>
      <x:c r="E1616" s="87" t="n">
        <x:v>1</x:v>
      </x:c>
      <x:c r="F1616" s="87" t="n">
        <x:v>10</x:v>
      </x:c>
      <x:c r="G1616" s="87" t="n">
        <x:v>10</x:v>
      </x:c>
      <x:c r="H1616" s="87" t="n">
        <x:v>222.5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1</x:v>
      </x:c>
      <x:c r="AE1616" s="87" t="n">
        <x:v>1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464</x:v>
      </x:c>
      <x:c r="BD1616" s="87" t="n">
        <x:v>202</x:v>
      </x:c>
      <x:c r="BE1616" s="87" t="n">
        <x:v>463.89999389648437</x:v>
      </x:c>
      <x:c r="BF1616" s="87" t="n">
        <x:v>200.10000610351562</x:v>
      </x:c>
      <x:c r="BG1616" s="85" t="s">
        <x:v>133</x:v>
      </x:c>
      <x:c r="BH1616" s="85" t="s">
        <x:v>133</x:v>
      </x:c>
    </x:row>
    <x:row r="1617">
      <x:c r="B1617" s="88" t="n">
        <x:v>183</x:v>
      </x:c>
      <x:c r="C1617" s="87" t="n">
        <x:v>0</x:v>
      </x:c>
      <x:c r="D1617" s="85" t="s">
        <x:v>132</x:v>
      </x:c>
      <x:c r="E1617" s="87" t="n">
        <x:v>1</x:v>
      </x:c>
      <x:c r="F1617" s="87" t="n">
        <x:v>13</x:v>
      </x:c>
      <x:c r="G1617" s="87" t="n">
        <x:v>13</x:v>
      </x:c>
      <x:c r="H1617" s="87" t="n">
        <x:v>213.23076923076923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495</x:v>
      </x:c>
      <x:c r="BD1617" s="87" t="n">
        <x:v>204</x:v>
      </x:c>
      <x:c r="BE1617" s="87" t="n">
        <x:v>495.23077392578125</x:v>
      </x:c>
      <x:c r="BF1617" s="87" t="n">
        <x:v>201.69230651855469</x:v>
      </x:c>
      <x:c r="BG1617" s="85" t="s">
        <x:v>133</x:v>
      </x:c>
      <x:c r="BH1617" s="85" t="s">
        <x:v>133</x:v>
      </x:c>
    </x:row>
    <x:row r="1618">
      <x:c r="B1618" s="88" t="n">
        <x:v>184</x:v>
      </x:c>
      <x:c r="C1618" s="87" t="n">
        <x:v>0</x:v>
      </x:c>
      <x:c r="D1618" s="85" t="s">
        <x:v>132</x:v>
      </x:c>
      <x:c r="E1618" s="87" t="n">
        <x:v>1</x:v>
      </x:c>
      <x:c r="F1618" s="87" t="n">
        <x:v>13</x:v>
      </x:c>
      <x:c r="G1618" s="87" t="n">
        <x:v>13</x:v>
      </x:c>
      <x:c r="H1618" s="87" t="n">
        <x:v>233.84615384615384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409</x:v>
      </x:c>
      <x:c r="BD1618" s="87" t="n">
        <x:v>204</x:v>
      </x:c>
      <x:c r="BE1618" s="87" t="n">
        <x:v>407.92306518554688</x:v>
      </x:c>
      <x:c r="BF1618" s="87" t="n">
        <x:v>202.15383911132812</x:v>
      </x:c>
      <x:c r="BG1618" s="85" t="s">
        <x:v>133</x:v>
      </x:c>
      <x:c r="BH1618" s="85" t="s">
        <x:v>133</x:v>
      </x:c>
    </x:row>
    <x:row r="1619">
      <x:c r="B1619" s="88" t="n">
        <x:v>185</x:v>
      </x:c>
      <x:c r="C1619" s="87" t="n">
        <x:v>0</x:v>
      </x:c>
      <x:c r="D1619" s="85" t="s">
        <x:v>132</x:v>
      </x:c>
      <x:c r="E1619" s="87" t="n">
        <x:v>1</x:v>
      </x:c>
      <x:c r="F1619" s="87" t="n">
        <x:v>12</x:v>
      </x:c>
      <x:c r="G1619" s="87" t="n">
        <x:v>12</x:v>
      </x:c>
      <x:c r="H1619" s="87" t="n">
        <x:v>233.66666666666666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567</x:v>
      </x:c>
      <x:c r="BD1619" s="87" t="n">
        <x:v>205</x:v>
      </x:c>
      <x:c r="BE1619" s="87" t="n">
        <x:v>566.91668701171875</x:v>
      </x:c>
      <x:c r="BF1619" s="87" t="n">
        <x:v>203.16667175292969</x:v>
      </x:c>
      <x:c r="BG1619" s="85" t="s">
        <x:v>133</x:v>
      </x:c>
      <x:c r="BH1619" s="85" t="s">
        <x:v>133</x:v>
      </x:c>
    </x:row>
    <x:row r="1620">
      <x:c r="B1620" s="88" t="n">
        <x:v>186</x:v>
      </x:c>
      <x:c r="C1620" s="87" t="n">
        <x:v>0</x:v>
      </x:c>
      <x:c r="D1620" s="85" t="s">
        <x:v>132</x:v>
      </x:c>
      <x:c r="E1620" s="87" t="n">
        <x:v>1</x:v>
      </x:c>
      <x:c r="F1620" s="87" t="n">
        <x:v>11</x:v>
      </x:c>
      <x:c r="G1620" s="87" t="n">
        <x:v>11</x:v>
      </x:c>
      <x:c r="H1620" s="87" t="n">
        <x:v>215.72727272727272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402</x:v>
      </x:c>
      <x:c r="BD1620" s="87" t="n">
        <x:v>205</x:v>
      </x:c>
      <x:c r="BE1620" s="87" t="n">
        <x:v>400</x:v>
      </x:c>
      <x:c r="BF1620" s="87" t="n">
        <x:v>203.18182373046875</x:v>
      </x:c>
      <x:c r="BG1620" s="85" t="s">
        <x:v>133</x:v>
      </x:c>
      <x:c r="BH1620" s="85" t="s">
        <x:v>133</x:v>
      </x:c>
    </x:row>
    <x:row r="1621">
      <x:c r="B1621" s="88" t="n">
        <x:v>187</x:v>
      </x:c>
      <x:c r="C1621" s="87" t="n">
        <x:v>0</x:v>
      </x:c>
      <x:c r="D1621" s="85" t="s">
        <x:v>132</x:v>
      </x:c>
      <x:c r="E1621" s="87" t="n">
        <x:v>1</x:v>
      </x:c>
      <x:c r="F1621" s="87" t="n">
        <x:v>11</x:v>
      </x:c>
      <x:c r="G1621" s="87" t="n">
        <x:v>11</x:v>
      </x:c>
      <x:c r="H1621" s="87" t="n">
        <x:v>225.09090909090909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355</x:v>
      </x:c>
      <x:c r="BD1621" s="87" t="n">
        <x:v>206</x:v>
      </x:c>
      <x:c r="BE1621" s="87" t="n">
        <x:v>354.90908813476562</x:v>
      </x:c>
      <x:c r="BF1621" s="87" t="n">
        <x:v>204.36363220214844</x:v>
      </x:c>
      <x:c r="BG1621" s="85" t="s">
        <x:v>133</x:v>
      </x:c>
      <x:c r="BH1621" s="85" t="s">
        <x:v>133</x:v>
      </x:c>
    </x:row>
    <x:row r="1622">
      <x:c r="B1622" s="88" t="n">
        <x:v>188</x:v>
      </x:c>
      <x:c r="C1622" s="87" t="n">
        <x:v>0</x:v>
      </x:c>
      <x:c r="D1622" s="85" t="s">
        <x:v>132</x:v>
      </x:c>
      <x:c r="E1622" s="87" t="n">
        <x:v>1</x:v>
      </x:c>
      <x:c r="F1622" s="87" t="n">
        <x:v>36</x:v>
      </x:c>
      <x:c r="G1622" s="87" t="n">
        <x:v>36</x:v>
      </x:c>
      <x:c r="H1622" s="87" t="n">
        <x:v>242.02777777777777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441</x:v>
      </x:c>
      <x:c r="BD1622" s="87" t="n">
        <x:v>211</x:v>
      </x:c>
      <x:c r="BE1622" s="87" t="n">
        <x:v>441.11111450195312</x:v>
      </x:c>
      <x:c r="BF1622" s="87" t="n">
        <x:v>207.33332824707031</x:v>
      </x:c>
      <x:c r="BG1622" s="85" t="s">
        <x:v>133</x:v>
      </x:c>
      <x:c r="BH1622" s="85" t="s">
        <x:v>133</x:v>
      </x:c>
    </x:row>
    <x:row r="1623">
      <x:c r="B1623" s="88" t="n">
        <x:v>189</x:v>
      </x:c>
      <x:c r="C1623" s="87" t="n">
        <x:v>0</x:v>
      </x:c>
      <x:c r="D1623" s="85" t="s">
        <x:v>132</x:v>
      </x:c>
      <x:c r="E1623" s="87" t="n">
        <x:v>1</x:v>
      </x:c>
      <x:c r="F1623" s="87" t="n">
        <x:v>10</x:v>
      </x:c>
      <x:c r="G1623" s="87" t="n">
        <x:v>10</x:v>
      </x:c>
      <x:c r="H1623" s="87" t="n">
        <x:v>225.3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449</x:v>
      </x:c>
      <x:c r="BD1623" s="87" t="n">
        <x:v>207</x:v>
      </x:c>
      <x:c r="BE1623" s="87" t="n">
        <x:v>449.10000610351562</x:v>
      </x:c>
      <x:c r="BF1623" s="87" t="n">
        <x:v>205.10000610351562</x:v>
      </x:c>
      <x:c r="BG1623" s="85" t="s">
        <x:v>133</x:v>
      </x:c>
      <x:c r="BH1623" s="85" t="s">
        <x:v>133</x:v>
      </x:c>
    </x:row>
    <x:row r="1624">
      <x:c r="B1624" s="88" t="n">
        <x:v>190</x:v>
      </x:c>
      <x:c r="C1624" s="87" t="n">
        <x:v>0</x:v>
      </x:c>
      <x:c r="D1624" s="85" t="s">
        <x:v>132</x:v>
      </x:c>
      <x:c r="E1624" s="87" t="n">
        <x:v>1</x:v>
      </x:c>
      <x:c r="F1624" s="87" t="n">
        <x:v>29</x:v>
      </x:c>
      <x:c r="G1624" s="87" t="n">
        <x:v>29</x:v>
      </x:c>
      <x:c r="H1624" s="87" t="n">
        <x:v>239.20689655172413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348</x:v>
      </x:c>
      <x:c r="BD1624" s="87" t="n">
        <x:v>214</x:v>
      </x:c>
      <x:c r="BE1624" s="87" t="n">
        <x:v>348.34481811523437</x:v>
      </x:c>
      <x:c r="BF1624" s="87" t="n">
        <x:v>210.17240905761719</x:v>
      </x:c>
      <x:c r="BG1624" s="85" t="s">
        <x:v>133</x:v>
      </x:c>
      <x:c r="BH1624" s="85" t="s">
        <x:v>133</x:v>
      </x:c>
    </x:row>
    <x:row r="1625">
      <x:c r="B1625" s="88" t="n">
        <x:v>191</x:v>
      </x:c>
      <x:c r="C1625" s="87" t="n">
        <x:v>0</x:v>
      </x:c>
      <x:c r="D1625" s="85" t="s">
        <x:v>132</x:v>
      </x:c>
      <x:c r="E1625" s="87" t="n">
        <x:v>1</x:v>
      </x:c>
      <x:c r="F1625" s="87" t="n">
        <x:v>10</x:v>
      </x:c>
      <x:c r="G1625" s="87" t="n">
        <x:v>10</x:v>
      </x:c>
      <x:c r="H1625" s="87" t="n">
        <x:v>241.7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595</x:v>
      </x:c>
      <x:c r="BD1625" s="87" t="n">
        <x:v>206</x:v>
      </x:c>
      <x:c r="BE1625" s="87" t="n">
        <x:v>592.70001220703125</x:v>
      </x:c>
      <x:c r="BF1625" s="87" t="n">
        <x:v>205.19999694824219</x:v>
      </x:c>
      <x:c r="BG1625" s="85" t="s">
        <x:v>133</x:v>
      </x:c>
      <x:c r="BH1625" s="85" t="s">
        <x:v>133</x:v>
      </x:c>
    </x:row>
    <x:row r="1626">
      <x:c r="B1626" s="88" t="n">
        <x:v>192</x:v>
      </x:c>
      <x:c r="C1626" s="87" t="n">
        <x:v>0</x:v>
      </x:c>
      <x:c r="D1626" s="85" t="s">
        <x:v>132</x:v>
      </x:c>
      <x:c r="E1626" s="87" t="n">
        <x:v>1</x:v>
      </x:c>
      <x:c r="F1626" s="87" t="n">
        <x:v>11</x:v>
      </x:c>
      <x:c r="G1626" s="87" t="n">
        <x:v>11</x:v>
      </x:c>
      <x:c r="H1626" s="87" t="n">
        <x:v>233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383</x:v>
      </x:c>
      <x:c r="BD1626" s="87" t="n">
        <x:v>209</x:v>
      </x:c>
      <x:c r="BE1626" s="87" t="n">
        <x:v>383</x:v>
      </x:c>
      <x:c r="BF1626" s="87" t="n">
        <x:v>207</x:v>
      </x:c>
      <x:c r="BG1626" s="85" t="s">
        <x:v>133</x:v>
      </x:c>
      <x:c r="BH1626" s="85" t="s">
        <x:v>133</x:v>
      </x:c>
    </x:row>
    <x:row r="1627">
      <x:c r="B1627" s="88" t="n">
        <x:v>193</x:v>
      </x:c>
      <x:c r="C1627" s="87" t="n">
        <x:v>0</x:v>
      </x:c>
      <x:c r="D1627" s="85" t="s">
        <x:v>132</x:v>
      </x:c>
      <x:c r="E1627" s="87" t="n">
        <x:v>1</x:v>
      </x:c>
      <x:c r="F1627" s="87" t="n">
        <x:v>11</x:v>
      </x:c>
      <x:c r="G1627" s="87" t="n">
        <x:v>11</x:v>
      </x:c>
      <x:c r="H1627" s="87" t="n">
        <x:v>233.09090909090909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1</x:v>
      </x:c>
      <x:c r="AE1627" s="87" t="n">
        <x:v>1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459</x:v>
      </x:c>
      <x:c r="BD1627" s="87" t="n">
        <x:v>208</x:v>
      </x:c>
      <x:c r="BE1627" s="87" t="n">
        <x:v>458.3636474609375</x:v>
      </x:c>
      <x:c r="BF1627" s="87" t="n">
        <x:v>206.45454406738281</x:v>
      </x:c>
      <x:c r="BG1627" s="85" t="s">
        <x:v>133</x:v>
      </x:c>
      <x:c r="BH1627" s="85" t="s">
        <x:v>133</x:v>
      </x:c>
    </x:row>
    <x:row r="1628">
      <x:c r="B1628" s="88" t="n">
        <x:v>194</x:v>
      </x:c>
      <x:c r="C1628" s="87" t="n">
        <x:v>0</x:v>
      </x:c>
      <x:c r="D1628" s="85" t="s">
        <x:v>132</x:v>
      </x:c>
      <x:c r="E1628" s="87" t="n">
        <x:v>1</x:v>
      </x:c>
      <x:c r="F1628" s="87" t="n">
        <x:v>48</x:v>
      </x:c>
      <x:c r="G1628" s="87" t="n">
        <x:v>48</x:v>
      </x:c>
      <x:c r="H1628" s="87" t="n">
        <x:v>239.16666666666666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515</x:v>
      </x:c>
      <x:c r="BD1628" s="87" t="n">
        <x:v>213</x:v>
      </x:c>
      <x:c r="BE1628" s="87" t="n">
        <x:v>513.22918701171875</x:v>
      </x:c>
      <x:c r="BF1628" s="87" t="n">
        <x:v>209.375</x:v>
      </x:c>
      <x:c r="BG1628" s="85" t="s">
        <x:v>133</x:v>
      </x:c>
      <x:c r="BH1628" s="85" t="s">
        <x:v>133</x:v>
      </x:c>
    </x:row>
    <x:row r="1629">
      <x:c r="B1629" s="88" t="n">
        <x:v>195</x:v>
      </x:c>
      <x:c r="C1629" s="87" t="n">
        <x:v>0</x:v>
      </x:c>
      <x:c r="D1629" s="85" t="s">
        <x:v>132</x:v>
      </x:c>
      <x:c r="E1629" s="87" t="n">
        <x:v>1</x:v>
      </x:c>
      <x:c r="F1629" s="87" t="n">
        <x:v>17</x:v>
      </x:c>
      <x:c r="G1629" s="87" t="n">
        <x:v>17</x:v>
      </x:c>
      <x:c r="H1629" s="87" t="n">
        <x:v>227.35294117647058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372</x:v>
      </x:c>
      <x:c r="BD1629" s="87" t="n">
        <x:v>211</x:v>
      </x:c>
      <x:c r="BE1629" s="87" t="n">
        <x:v>371.058837890625</x:v>
      </x:c>
      <x:c r="BF1629" s="87" t="n">
        <x:v>208.64706420898437</x:v>
      </x:c>
      <x:c r="BG1629" s="85" t="s">
        <x:v>133</x:v>
      </x:c>
      <x:c r="BH1629" s="85" t="s">
        <x:v>133</x:v>
      </x:c>
    </x:row>
    <x:row r="1630">
      <x:c r="B1630" s="88" t="n">
        <x:v>196</x:v>
      </x:c>
      <x:c r="C1630" s="87" t="n">
        <x:v>0</x:v>
      </x:c>
      <x:c r="D1630" s="85" t="s">
        <x:v>132</x:v>
      </x:c>
      <x:c r="E1630" s="87" t="n">
        <x:v>1</x:v>
      </x:c>
      <x:c r="F1630" s="87" t="n">
        <x:v>25</x:v>
      </x:c>
      <x:c r="G1630" s="87" t="n">
        <x:v>25</x:v>
      </x:c>
      <x:c r="H1630" s="87" t="n">
        <x:v>229.68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529</x:v>
      </x:c>
      <x:c r="BD1630" s="87" t="n">
        <x:v>213</x:v>
      </x:c>
      <x:c r="BE1630" s="87" t="n">
        <x:v>529.1199951171875</x:v>
      </x:c>
      <x:c r="BF1630" s="87" t="n">
        <x:v>209.19999694824219</x:v>
      </x:c>
      <x:c r="BG1630" s="85" t="s">
        <x:v>133</x:v>
      </x:c>
      <x:c r="BH1630" s="85" t="s">
        <x:v>133</x:v>
      </x:c>
    </x:row>
    <x:row r="1631">
      <x:c r="B1631" s="88" t="n">
        <x:v>197</x:v>
      </x:c>
      <x:c r="C1631" s="87" t="n">
        <x:v>0</x:v>
      </x:c>
      <x:c r="D1631" s="85" t="s">
        <x:v>132</x:v>
      </x:c>
      <x:c r="E1631" s="87" t="n">
        <x:v>1</x:v>
      </x:c>
      <x:c r="F1631" s="87" t="n">
        <x:v>12</x:v>
      </x:c>
      <x:c r="G1631" s="87" t="n">
        <x:v>12</x:v>
      </x:c>
      <x:c r="H1631" s="87" t="n">
        <x:v>228.16666666666666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554</x:v>
      </x:c>
      <x:c r="BD1631" s="87" t="n">
        <x:v>208</x:v>
      </x:c>
      <x:c r="BE1631" s="87" t="n">
        <x:v>552.83331298828125</x:v>
      </x:c>
      <x:c r="BF1631" s="87" t="n">
        <x:v>206.91667175292969</x:v>
      </x:c>
      <x:c r="BG1631" s="85" t="s">
        <x:v>133</x:v>
      </x:c>
      <x:c r="BH1631" s="85" t="s">
        <x:v>133</x:v>
      </x:c>
    </x:row>
    <x:row r="1632">
      <x:c r="B1632" s="88" t="n">
        <x:v>198</x:v>
      </x:c>
      <x:c r="C1632" s="87" t="n">
        <x:v>0</x:v>
      </x:c>
      <x:c r="D1632" s="85" t="s">
        <x:v>132</x:v>
      </x:c>
      <x:c r="E1632" s="87" t="n">
        <x:v>1</x:v>
      </x:c>
      <x:c r="F1632" s="87" t="n">
        <x:v>33</x:v>
      </x:c>
      <x:c r="G1632" s="87" t="n">
        <x:v>33</x:v>
      </x:c>
      <x:c r="H1632" s="87" t="n">
        <x:v>239.15151515151516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434</x:v>
      </x:c>
      <x:c r="BD1632" s="87" t="n">
        <x:v>214</x:v>
      </x:c>
      <x:c r="BE1632" s="87" t="n">
        <x:v>433.51513671875</x:v>
      </x:c>
      <x:c r="BF1632" s="87" t="n">
        <x:v>210.27272033691406</x:v>
      </x:c>
      <x:c r="BG1632" s="85" t="s">
        <x:v>133</x:v>
      </x:c>
      <x:c r="BH1632" s="85" t="s">
        <x:v>133</x:v>
      </x:c>
    </x:row>
    <x:row r="1633">
      <x:c r="B1633" s="88" t="n">
        <x:v>199</x:v>
      </x:c>
      <x:c r="C1633" s="87" t="n">
        <x:v>0</x:v>
      </x:c>
      <x:c r="D1633" s="85" t="s">
        <x:v>132</x:v>
      </x:c>
      <x:c r="E1633" s="87" t="n">
        <x:v>1</x:v>
      </x:c>
      <x:c r="F1633" s="87" t="n">
        <x:v>17</x:v>
      </x:c>
      <x:c r="G1633" s="87" t="n">
        <x:v>17</x:v>
      </x:c>
      <x:c r="H1633" s="87" t="n">
        <x:v>230.23529411764707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549</x:v>
      </x:c>
      <x:c r="BD1633" s="87" t="n">
        <x:v>213</x:v>
      </x:c>
      <x:c r="BE1633" s="87" t="n">
        <x:v>549.29412841796875</x:v>
      </x:c>
      <x:c r="BF1633" s="87" t="n">
        <x:v>210.23529052734375</x:v>
      </x:c>
      <x:c r="BG1633" s="85" t="s">
        <x:v>133</x:v>
      </x:c>
      <x:c r="BH1633" s="85" t="s">
        <x:v>133</x:v>
      </x:c>
    </x:row>
    <x:row r="1634">
      <x:c r="B1634" s="88" t="n">
        <x:v>200</x:v>
      </x:c>
      <x:c r="C1634" s="87" t="n">
        <x:v>0</x:v>
      </x:c>
      <x:c r="D1634" s="85" t="s">
        <x:v>132</x:v>
      </x:c>
      <x:c r="E1634" s="87" t="n">
        <x:v>1</x:v>
      </x:c>
      <x:c r="F1634" s="87" t="n">
        <x:v>11</x:v>
      </x:c>
      <x:c r="G1634" s="87" t="n">
        <x:v>11</x:v>
      </x:c>
      <x:c r="H1634" s="87" t="n">
        <x:v>218.18181818181819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198</x:v>
      </x:c>
      <x:c r="BD1634" s="87" t="n">
        <x:v>214</x:v>
      </x:c>
      <x:c r="BE1634" s="87" t="n">
        <x:v>197.72727966308594</x:v>
      </x:c>
      <x:c r="BF1634" s="87" t="n">
        <x:v>211.45454406738281</x:v>
      </x:c>
      <x:c r="BG1634" s="85" t="s">
        <x:v>133</x:v>
      </x:c>
      <x:c r="BH1634" s="85" t="s">
        <x:v>133</x:v>
      </x:c>
    </x:row>
    <x:row r="1635">
      <x:c r="B1635" s="88" t="n">
        <x:v>201</x:v>
      </x:c>
      <x:c r="C1635" s="87" t="n">
        <x:v>0</x:v>
      </x:c>
      <x:c r="D1635" s="85" t="s">
        <x:v>132</x:v>
      </x:c>
      <x:c r="E1635" s="87" t="n">
        <x:v>1</x:v>
      </x:c>
      <x:c r="F1635" s="87" t="n">
        <x:v>12</x:v>
      </x:c>
      <x:c r="G1635" s="87" t="n">
        <x:v>12</x:v>
      </x:c>
      <x:c r="H1635" s="87" t="n">
        <x:v>235.91666666666666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1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100</x:v>
      </x:c>
      <x:c r="AH1635" s="87" t="n">
        <x:v>0</x:v>
      </x:c>
      <x:c r="AI1635" s="87" t="n">
        <x:v>12</x:v>
      </x:c>
      <x:c r="AJ1635" s="87" t="n">
        <x:v>0</x:v>
      </x:c>
      <x:c r="AK1635" s="87" t="n">
        <x:v>1</x:v>
      </x:c>
      <x:c r="AL1635" s="87" t="n">
        <x:v>0</x:v>
      </x:c>
      <x:c r="AM1635" s="87" t="n">
        <x:v>255</x:v>
      </x:c>
      <x:c r="AN1635" s="87" t="n">
        <x:v>0</x:v>
      </x:c>
      <x:c r="AO1635" s="87" t="n">
        <x:v>3060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255</x:v>
      </x:c>
      <x:c r="AT1635" s="87" t="n">
        <x:v>0</x:v>
      </x:c>
      <x:c r="AU1635" s="87" t="n">
        <x:v>255</x:v>
      </x:c>
      <x:c r="AV1635" s="87" t="n">
        <x:v>0</x:v>
      </x:c>
      <x:c r="AW1635" s="87" t="n">
        <x:v>255</x:v>
      </x:c>
      <x:c r="AX1635" s="87" t="n">
        <x:v>0</x:v>
      </x:c>
      <x:c r="AY1635" s="87" t="n">
        <x:v>3060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396</x:v>
      </x:c>
      <x:c r="BD1635" s="87" t="n">
        <x:v>213</x:v>
      </x:c>
      <x:c r="BE1635" s="87" t="n">
        <x:v>395.08334350585937</x:v>
      </x:c>
      <x:c r="BF1635" s="87" t="n">
        <x:v>211.16667175292969</x:v>
      </x:c>
      <x:c r="BG1635" s="85" t="s">
        <x:v>133</x:v>
      </x:c>
      <x:c r="BH1635" s="85" t="s">
        <x:v>133</x:v>
      </x:c>
    </x:row>
    <x:row r="1636">
      <x:c r="B1636" s="88" t="n">
        <x:v>202</x:v>
      </x:c>
      <x:c r="C1636" s="87" t="n">
        <x:v>0</x:v>
      </x:c>
      <x:c r="D1636" s="85" t="s">
        <x:v>132</x:v>
      </x:c>
      <x:c r="E1636" s="87" t="n">
        <x:v>1</x:v>
      </x:c>
      <x:c r="F1636" s="87" t="n">
        <x:v>16</x:v>
      </x:c>
      <x:c r="G1636" s="87" t="n">
        <x:v>16</x:v>
      </x:c>
      <x:c r="H1636" s="87" t="n">
        <x:v>235.25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594</x:v>
      </x:c>
      <x:c r="BD1636" s="87" t="n">
        <x:v>214</x:v>
      </x:c>
      <x:c r="BE1636" s="87" t="n">
        <x:v>592.875</x:v>
      </x:c>
      <x:c r="BF1636" s="87" t="n">
        <x:v>211.4375</x:v>
      </x:c>
      <x:c r="BG1636" s="85" t="s">
        <x:v>133</x:v>
      </x:c>
      <x:c r="BH1636" s="85" t="s">
        <x:v>133</x:v>
      </x:c>
    </x:row>
    <x:row r="1637">
      <x:c r="B1637" s="88" t="n">
        <x:v>203</x:v>
      </x:c>
      <x:c r="C1637" s="87" t="n">
        <x:v>0</x:v>
      </x:c>
      <x:c r="D1637" s="85" t="s">
        <x:v>132</x:v>
      </x:c>
      <x:c r="E1637" s="87" t="n">
        <x:v>1</x:v>
      </x:c>
      <x:c r="F1637" s="87" t="n">
        <x:v>39</x:v>
      </x:c>
      <x:c r="G1637" s="87" t="n">
        <x:v>39</x:v>
      </x:c>
      <x:c r="H1637" s="87" t="n">
        <x:v>246.56410256410257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172</x:v>
      </x:c>
      <x:c r="BD1637" s="87" t="n">
        <x:v>219</x:v>
      </x:c>
      <x:c r="BE1637" s="87" t="n">
        <x:v>171.89743041992187</x:v>
      </x:c>
      <x:c r="BF1637" s="87" t="n">
        <x:v>214.82051086425781</x:v>
      </x:c>
      <x:c r="BG1637" s="85" t="s">
        <x:v>133</x:v>
      </x:c>
      <x:c r="BH1637" s="85" t="s">
        <x:v>133</x:v>
      </x:c>
    </x:row>
    <x:row r="1638">
      <x:c r="B1638" s="88" t="n">
        <x:v>204</x:v>
      </x:c>
      <x:c r="C1638" s="87" t="n">
        <x:v>0</x:v>
      </x:c>
      <x:c r="D1638" s="85" t="s">
        <x:v>132</x:v>
      </x:c>
      <x:c r="E1638" s="87" t="n">
        <x:v>1</x:v>
      </x:c>
      <x:c r="F1638" s="87" t="n">
        <x:v>10</x:v>
      </x:c>
      <x:c r="G1638" s="87" t="n">
        <x:v>10</x:v>
      </x:c>
      <x:c r="H1638" s="87" t="n">
        <x:v>229.4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507</x:v>
      </x:c>
      <x:c r="BD1638" s="87" t="n">
        <x:v>213</x:v>
      </x:c>
      <x:c r="BE1638" s="87" t="n">
        <x:v>507</x:v>
      </x:c>
      <x:c r="BF1638" s="87" t="n">
        <x:v>211.19999694824219</x:v>
      </x:c>
      <x:c r="BG1638" s="85" t="s">
        <x:v>133</x:v>
      </x:c>
      <x:c r="BH1638" s="85" t="s">
        <x:v>133</x:v>
      </x:c>
    </x:row>
    <x:row r="1639">
      <x:c r="B1639" s="88" t="n">
        <x:v>205</x:v>
      </x:c>
      <x:c r="C1639" s="87" t="n">
        <x:v>0</x:v>
      </x:c>
      <x:c r="D1639" s="85" t="s">
        <x:v>132</x:v>
      </x:c>
      <x:c r="E1639" s="87" t="n">
        <x:v>1</x:v>
      </x:c>
      <x:c r="F1639" s="87" t="n">
        <x:v>52</x:v>
      </x:c>
      <x:c r="G1639" s="87" t="n">
        <x:v>52</x:v>
      </x:c>
      <x:c r="H1639" s="87" t="n">
        <x:v>237.19230769230768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519</x:v>
      </x:c>
      <x:c r="BD1639" s="87" t="n">
        <x:v>217</x:v>
      </x:c>
      <x:c r="BE1639" s="87" t="n">
        <x:v>520.5384521484375</x:v>
      </x:c>
      <x:c r="BF1639" s="87" t="n">
        <x:v>213</x:v>
      </x:c>
      <x:c r="BG1639" s="85" t="s">
        <x:v>133</x:v>
      </x:c>
      <x:c r="BH1639" s="85" t="s">
        <x:v>133</x:v>
      </x:c>
    </x:row>
    <x:row r="1640">
      <x:c r="B1640" s="88" t="n">
        <x:v>206</x:v>
      </x:c>
      <x:c r="C1640" s="87" t="n">
        <x:v>0</x:v>
      </x:c>
      <x:c r="D1640" s="85" t="s">
        <x:v>132</x:v>
      </x:c>
      <x:c r="E1640" s="87" t="n">
        <x:v>1</x:v>
      </x:c>
      <x:c r="F1640" s="87" t="n">
        <x:v>12</x:v>
      </x:c>
      <x:c r="G1640" s="87" t="n">
        <x:v>12</x:v>
      </x:c>
      <x:c r="H1640" s="87" t="n">
        <x:v>212.58333333333334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588</x:v>
      </x:c>
      <x:c r="BD1640" s="87" t="n">
        <x:v>214</x:v>
      </x:c>
      <x:c r="BE1640" s="87" t="n">
        <x:v>588.16668701171875</x:v>
      </x:c>
      <x:c r="BF1640" s="87" t="n">
        <x:v>212</x:v>
      </x:c>
      <x:c r="BG1640" s="85" t="s">
        <x:v>133</x:v>
      </x:c>
      <x:c r="BH1640" s="85" t="s">
        <x:v>133</x:v>
      </x:c>
    </x:row>
    <x:row r="1641">
      <x:c r="B1641" s="88" t="n">
        <x:v>207</x:v>
      </x:c>
      <x:c r="C1641" s="87" t="n">
        <x:v>0</x:v>
      </x:c>
      <x:c r="D1641" s="85" t="s">
        <x:v>132</x:v>
      </x:c>
      <x:c r="E1641" s="87" t="n">
        <x:v>1</x:v>
      </x:c>
      <x:c r="F1641" s="87" t="n">
        <x:v>10</x:v>
      </x:c>
      <x:c r="G1641" s="87" t="n">
        <x:v>10</x:v>
      </x:c>
      <x:c r="H1641" s="87" t="n">
        <x:v>227.6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178</x:v>
      </x:c>
      <x:c r="BD1641" s="87" t="n">
        <x:v>215</x:v>
      </x:c>
      <x:c r="BE1641" s="87" t="n">
        <x:v>177.30000305175781</x:v>
      </x:c>
      <x:c r="BF1641" s="87" t="n">
        <x:v>213.19999694824219</x:v>
      </x:c>
      <x:c r="BG1641" s="85" t="s">
        <x:v>133</x:v>
      </x:c>
      <x:c r="BH1641" s="85" t="s">
        <x:v>133</x:v>
      </x:c>
    </x:row>
    <x:row r="1642">
      <x:c r="B1642" s="88" t="n">
        <x:v>208</x:v>
      </x:c>
      <x:c r="C1642" s="87" t="n">
        <x:v>0</x:v>
      </x:c>
      <x:c r="D1642" s="85" t="s">
        <x:v>132</x:v>
      </x:c>
      <x:c r="E1642" s="87" t="n">
        <x:v>1</x:v>
      </x:c>
      <x:c r="F1642" s="87" t="n">
        <x:v>10</x:v>
      </x:c>
      <x:c r="G1642" s="87" t="n">
        <x:v>10</x:v>
      </x:c>
      <x:c r="H1642" s="87" t="n">
        <x:v>226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191</x:v>
      </x:c>
      <x:c r="BD1642" s="87" t="n">
        <x:v>214</x:v>
      </x:c>
      <x:c r="BE1642" s="87" t="n">
        <x:v>190.80000305175781</x:v>
      </x:c>
      <x:c r="BF1642" s="87" t="n">
        <x:v>212.5</x:v>
      </x:c>
      <x:c r="BG1642" s="85" t="s">
        <x:v>133</x:v>
      </x:c>
      <x:c r="BH1642" s="85" t="s">
        <x:v>133</x:v>
      </x:c>
    </x:row>
    <x:row r="1643">
      <x:c r="B1643" s="88" t="n">
        <x:v>209</x:v>
      </x:c>
      <x:c r="C1643" s="87" t="n">
        <x:v>0</x:v>
      </x:c>
      <x:c r="D1643" s="85" t="s">
        <x:v>132</x:v>
      </x:c>
      <x:c r="E1643" s="87" t="n">
        <x:v>1</x:v>
      </x:c>
      <x:c r="F1643" s="87" t="n">
        <x:v>18</x:v>
      </x:c>
      <x:c r="G1643" s="87" t="n">
        <x:v>18</x:v>
      </x:c>
      <x:c r="H1643" s="87" t="n">
        <x:v>226.61111111111111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488</x:v>
      </x:c>
      <x:c r="BD1643" s="87" t="n">
        <x:v>216</x:v>
      </x:c>
      <x:c r="BE1643" s="87" t="n">
        <x:v>486.83334350585937</x:v>
      </x:c>
      <x:c r="BF1643" s="87" t="n">
        <x:v>213.88888549804687</x:v>
      </x:c>
      <x:c r="BG1643" s="85" t="s">
        <x:v>133</x:v>
      </x:c>
      <x:c r="BH1643" s="85" t="s">
        <x:v>133</x:v>
      </x:c>
    </x:row>
    <x:row r="1644">
      <x:c r="B1644" s="88" t="n">
        <x:v>210</x:v>
      </x:c>
      <x:c r="C1644" s="87" t="n">
        <x:v>0</x:v>
      </x:c>
      <x:c r="D1644" s="85" t="s">
        <x:v>132</x:v>
      </x:c>
      <x:c r="E1644" s="87" t="n">
        <x:v>1</x:v>
      </x:c>
      <x:c r="F1644" s="87" t="n">
        <x:v>14</x:v>
      </x:c>
      <x:c r="G1644" s="87" t="n">
        <x:v>14</x:v>
      </x:c>
      <x:c r="H1644" s="87" t="n">
        <x:v>224.64285714285714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222</x:v>
      </x:c>
      <x:c r="BD1644" s="87" t="n">
        <x:v>217</x:v>
      </x:c>
      <x:c r="BE1644" s="87" t="n">
        <x:v>223.07142639160156</x:v>
      </x:c>
      <x:c r="BF1644" s="87" t="n">
        <x:v>214.21427917480469</x:v>
      </x:c>
      <x:c r="BG1644" s="85" t="s">
        <x:v>133</x:v>
      </x:c>
      <x:c r="BH1644" s="85" t="s">
        <x:v>133</x:v>
      </x:c>
    </x:row>
    <x:row r="1645">
      <x:c r="B1645" s="88" t="n">
        <x:v>211</x:v>
      </x:c>
      <x:c r="C1645" s="87" t="n">
        <x:v>0</x:v>
      </x:c>
      <x:c r="D1645" s="85" t="s">
        <x:v>132</x:v>
      </x:c>
      <x:c r="E1645" s="87" t="n">
        <x:v>1</x:v>
      </x:c>
      <x:c r="F1645" s="87" t="n">
        <x:v>13</x:v>
      </x:c>
      <x:c r="G1645" s="87" t="n">
        <x:v>13</x:v>
      </x:c>
      <x:c r="H1645" s="87" t="n">
        <x:v>223.23076923076923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480</x:v>
      </x:c>
      <x:c r="BD1645" s="87" t="n">
        <x:v>217</x:v>
      </x:c>
      <x:c r="BE1645" s="87" t="n">
        <x:v>480.07693481445312</x:v>
      </x:c>
      <x:c r="BF1645" s="87" t="n">
        <x:v>214.38461303710937</x:v>
      </x:c>
      <x:c r="BG1645" s="85" t="s">
        <x:v>133</x:v>
      </x:c>
      <x:c r="BH1645" s="85" t="s">
        <x:v>133</x:v>
      </x:c>
    </x:row>
    <x:row r="1646">
      <x:c r="B1646" s="88" t="n">
        <x:v>212</x:v>
      </x:c>
      <x:c r="C1646" s="87" t="n">
        <x:v>0</x:v>
      </x:c>
      <x:c r="D1646" s="85" t="s">
        <x:v>132</x:v>
      </x:c>
      <x:c r="E1646" s="87" t="n">
        <x:v>1</x:v>
      </x:c>
      <x:c r="F1646" s="87" t="n">
        <x:v>12</x:v>
      </x:c>
      <x:c r="G1646" s="87" t="n">
        <x:v>12</x:v>
      </x:c>
      <x:c r="H1646" s="87" t="n">
        <x:v>223.58333333333334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498</x:v>
      </x:c>
      <x:c r="BD1646" s="87" t="n">
        <x:v>216</x:v>
      </x:c>
      <x:c r="BE1646" s="87" t="n">
        <x:v>498.08334350585937</x:v>
      </x:c>
      <x:c r="BF1646" s="87" t="n">
        <x:v>213.58332824707031</x:v>
      </x:c>
      <x:c r="BG1646" s="85" t="s">
        <x:v>133</x:v>
      </x:c>
      <x:c r="BH1646" s="85" t="s">
        <x:v>133</x:v>
      </x:c>
    </x:row>
    <x:row r="1647">
      <x:c r="B1647" s="88" t="n">
        <x:v>213</x:v>
      </x:c>
      <x:c r="C1647" s="87" t="n">
        <x:v>0</x:v>
      </x:c>
      <x:c r="D1647" s="85" t="s">
        <x:v>132</x:v>
      </x:c>
      <x:c r="E1647" s="87" t="n">
        <x:v>1</x:v>
      </x:c>
      <x:c r="F1647" s="87" t="n">
        <x:v>22</x:v>
      </x:c>
      <x:c r="G1647" s="87" t="n">
        <x:v>22</x:v>
      </x:c>
      <x:c r="H1647" s="87" t="n">
        <x:v>233.77272727272728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557</x:v>
      </x:c>
      <x:c r="BD1647" s="87" t="n">
        <x:v>215</x:v>
      </x:c>
      <x:c r="BE1647" s="87" t="n">
        <x:v>555</x:v>
      </x:c>
      <x:c r="BF1647" s="87" t="n">
        <x:v>213.5</x:v>
      </x:c>
      <x:c r="BG1647" s="85" t="s">
        <x:v>133</x:v>
      </x:c>
      <x:c r="BH1647" s="85" t="s">
        <x:v>133</x:v>
      </x:c>
    </x:row>
    <x:row r="1648">
      <x:c r="B1648" s="88" t="n">
        <x:v>214</x:v>
      </x:c>
      <x:c r="C1648" s="87" t="n">
        <x:v>0</x:v>
      </x:c>
      <x:c r="D1648" s="85" t="s">
        <x:v>132</x:v>
      </x:c>
      <x:c r="E1648" s="87" t="n">
        <x:v>1</x:v>
      </x:c>
      <x:c r="F1648" s="87" t="n">
        <x:v>37</x:v>
      </x:c>
      <x:c r="G1648" s="87" t="n">
        <x:v>37</x:v>
      </x:c>
      <x:c r="H1648" s="87" t="n">
        <x:v>241.97297297297297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612</x:v>
      </x:c>
      <x:c r="BD1648" s="87" t="n">
        <x:v>222</x:v>
      </x:c>
      <x:c r="BE1648" s="87" t="n">
        <x:v>608.75677490234375</x:v>
      </x:c>
      <x:c r="BF1648" s="87" t="n">
        <x:v>216.729736328125</x:v>
      </x:c>
      <x:c r="BG1648" s="85" t="s">
        <x:v>133</x:v>
      </x:c>
      <x:c r="BH1648" s="85" t="s">
        <x:v>133</x:v>
      </x:c>
    </x:row>
    <x:row r="1649">
      <x:c r="B1649" s="88" t="n">
        <x:v>215</x:v>
      </x:c>
      <x:c r="C1649" s="87" t="n">
        <x:v>0</x:v>
      </x:c>
      <x:c r="D1649" s="85" t="s">
        <x:v>132</x:v>
      </x:c>
      <x:c r="E1649" s="87" t="n">
        <x:v>1</x:v>
      </x:c>
      <x:c r="F1649" s="87" t="n">
        <x:v>19</x:v>
      </x:c>
      <x:c r="G1649" s="87" t="n">
        <x:v>19</x:v>
      </x:c>
      <x:c r="H1649" s="87" t="n">
        <x:v>215.73684210526315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205</x:v>
      </x:c>
      <x:c r="BD1649" s="87" t="n">
        <x:v>218</x:v>
      </x:c>
      <x:c r="BE1649" s="87" t="n">
        <x:v>206</x:v>
      </x:c>
      <x:c r="BF1649" s="87" t="n">
        <x:v>215.36842346191406</x:v>
      </x:c>
      <x:c r="BG1649" s="85" t="s">
        <x:v>133</x:v>
      </x:c>
      <x:c r="BH1649" s="85" t="s">
        <x:v>133</x:v>
      </x:c>
    </x:row>
    <x:row r="1650">
      <x:c r="B1650" s="88" t="n">
        <x:v>216</x:v>
      </x:c>
      <x:c r="C1650" s="87" t="n">
        <x:v>0</x:v>
      </x:c>
      <x:c r="D1650" s="85" t="s">
        <x:v>132</x:v>
      </x:c>
      <x:c r="E1650" s="87" t="n">
        <x:v>1</x:v>
      </x:c>
      <x:c r="F1650" s="87" t="n">
        <x:v>17</x:v>
      </x:c>
      <x:c r="G1650" s="87" t="n">
        <x:v>17</x:v>
      </x:c>
      <x:c r="H1650" s="87" t="n">
        <x:v>227.76470588235293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217</x:v>
      </x:c>
      <x:c r="BD1650" s="87" t="n">
        <x:v>218</x:v>
      </x:c>
      <x:c r="BE1650" s="87" t="n">
        <x:v>216.05882263183594</x:v>
      </x:c>
      <x:c r="BF1650" s="87" t="n">
        <x:v>215.35293579101562</x:v>
      </x:c>
      <x:c r="BG1650" s="85" t="s">
        <x:v>133</x:v>
      </x:c>
      <x:c r="BH1650" s="85" t="s">
        <x:v>133</x:v>
      </x:c>
    </x:row>
    <x:row r="1651">
      <x:c r="B1651" s="88" t="n">
        <x:v>217</x:v>
      </x:c>
      <x:c r="C1651" s="87" t="n">
        <x:v>0</x:v>
      </x:c>
      <x:c r="D1651" s="85" t="s">
        <x:v>132</x:v>
      </x:c>
      <x:c r="E1651" s="87" t="n">
        <x:v>1</x:v>
      </x:c>
      <x:c r="F1651" s="87" t="n">
        <x:v>10</x:v>
      </x:c>
      <x:c r="G1651" s="87" t="n">
        <x:v>10</x:v>
      </x:c>
      <x:c r="H1651" s="87" t="n">
        <x:v>215.2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430</x:v>
      </x:c>
      <x:c r="BD1651" s="87" t="n">
        <x:v>218</x:v>
      </x:c>
      <x:c r="BE1651" s="87" t="n">
        <x:v>429.79998779296875</x:v>
      </x:c>
      <x:c r="BF1651" s="87" t="n">
        <x:v>215.89999389648437</x:v>
      </x:c>
      <x:c r="BG1651" s="85" t="s">
        <x:v>133</x:v>
      </x:c>
      <x:c r="BH1651" s="85" t="s">
        <x:v>133</x:v>
      </x:c>
    </x:row>
    <x:row r="1652">
      <x:c r="B1652" s="88" t="n">
        <x:v>218</x:v>
      </x:c>
      <x:c r="C1652" s="87" t="n">
        <x:v>0</x:v>
      </x:c>
      <x:c r="D1652" s="85" t="s">
        <x:v>132</x:v>
      </x:c>
      <x:c r="E1652" s="87" t="n">
        <x:v>1</x:v>
      </x:c>
      <x:c r="F1652" s="87" t="n">
        <x:v>10</x:v>
      </x:c>
      <x:c r="G1652" s="87" t="n">
        <x:v>10</x:v>
      </x:c>
      <x:c r="H1652" s="87" t="n">
        <x:v>233.8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584</x:v>
      </x:c>
      <x:c r="BD1652" s="87" t="n">
        <x:v>217</x:v>
      </x:c>
      <x:c r="BE1652" s="87" t="n">
        <x:v>583.4000244140625</x:v>
      </x:c>
      <x:c r="BF1652" s="87" t="n">
        <x:v>215.39999389648437</x:v>
      </x:c>
      <x:c r="BG1652" s="85" t="s">
        <x:v>133</x:v>
      </x:c>
      <x:c r="BH1652" s="85" t="s">
        <x:v>133</x:v>
      </x:c>
    </x:row>
    <x:row r="1653">
      <x:c r="B1653" s="88" t="n">
        <x:v>219</x:v>
      </x:c>
      <x:c r="C1653" s="87" t="n">
        <x:v>0</x:v>
      </x:c>
      <x:c r="D1653" s="85" t="s">
        <x:v>132</x:v>
      </x:c>
      <x:c r="E1653" s="87" t="n">
        <x:v>1</x:v>
      </x:c>
      <x:c r="F1653" s="87" t="n">
        <x:v>41</x:v>
      </x:c>
      <x:c r="G1653" s="87" t="n">
        <x:v>41</x:v>
      </x:c>
      <x:c r="H1653" s="87" t="n">
        <x:v>241.02439024390245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596</x:v>
      </x:c>
      <x:c r="BD1653" s="87" t="n">
        <x:v>224</x:v>
      </x:c>
      <x:c r="BE1653" s="87" t="n">
        <x:v>597.04876708984375</x:v>
      </x:c>
      <x:c r="BF1653" s="87" t="n">
        <x:v>218.39024353027344</x:v>
      </x:c>
      <x:c r="BG1653" s="85" t="s">
        <x:v>133</x:v>
      </x:c>
      <x:c r="BH1653" s="85" t="s">
        <x:v>133</x:v>
      </x:c>
    </x:row>
    <x:row r="1654">
      <x:c r="B1654" s="88" t="n">
        <x:v>220</x:v>
      </x:c>
      <x:c r="C1654" s="87" t="n">
        <x:v>0</x:v>
      </x:c>
      <x:c r="D1654" s="85" t="s">
        <x:v>132</x:v>
      </x:c>
      <x:c r="E1654" s="87" t="n">
        <x:v>1</x:v>
      </x:c>
      <x:c r="F1654" s="87" t="n">
        <x:v>14</x:v>
      </x:c>
      <x:c r="G1654" s="87" t="n">
        <x:v>14</x:v>
      </x:c>
      <x:c r="H1654" s="87" t="n">
        <x:v>220.5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229</x:v>
      </x:c>
      <x:c r="BD1654" s="87" t="n">
        <x:v>219</x:v>
      </x:c>
      <x:c r="BE1654" s="87" t="n">
        <x:v>228.5</x:v>
      </x:c>
      <x:c r="BF1654" s="87" t="n">
        <x:v>217</x:v>
      </x:c>
      <x:c r="BG1654" s="85" t="s">
        <x:v>133</x:v>
      </x:c>
      <x:c r="BH1654" s="85" t="s">
        <x:v>133</x:v>
      </x:c>
    </x:row>
    <x:row r="1655">
      <x:c r="B1655" s="88" t="n">
        <x:v>221</x:v>
      </x:c>
      <x:c r="C1655" s="87" t="n">
        <x:v>0</x:v>
      </x:c>
      <x:c r="D1655" s="85" t="s">
        <x:v>132</x:v>
      </x:c>
      <x:c r="E1655" s="87" t="n">
        <x:v>1</x:v>
      </x:c>
      <x:c r="F1655" s="87" t="n">
        <x:v>28</x:v>
      </x:c>
      <x:c r="G1655" s="87" t="n">
        <x:v>28</x:v>
      </x:c>
      <x:c r="H1655" s="87" t="n">
        <x:v>222.17857142857142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490</x:v>
      </x:c>
      <x:c r="BD1655" s="87" t="n">
        <x:v>223</x:v>
      </x:c>
      <x:c r="BE1655" s="87" t="n">
        <x:v>492.17855834960937</x:v>
      </x:c>
      <x:c r="BF1655" s="87" t="n">
        <x:v>218.57142639160156</x:v>
      </x:c>
      <x:c r="BG1655" s="85" t="s">
        <x:v>133</x:v>
      </x:c>
      <x:c r="BH1655" s="85" t="s">
        <x:v>133</x:v>
      </x:c>
    </x:row>
    <x:row r="1656">
      <x:c r="B1656" s="88" t="n">
        <x:v>222</x:v>
      </x:c>
      <x:c r="C1656" s="87" t="n">
        <x:v>0</x:v>
      </x:c>
      <x:c r="D1656" s="85" t="s">
        <x:v>132</x:v>
      </x:c>
      <x:c r="E1656" s="87" t="n">
        <x:v>1</x:v>
      </x:c>
      <x:c r="F1656" s="87" t="n">
        <x:v>12</x:v>
      </x:c>
      <x:c r="G1656" s="87" t="n">
        <x:v>12</x:v>
      </x:c>
      <x:c r="H1656" s="87" t="n">
        <x:v>220.08333333333334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187</x:v>
      </x:c>
      <x:c r="BD1656" s="87" t="n">
        <x:v>220</x:v>
      </x:c>
      <x:c r="BE1656" s="87" t="n">
        <x:v>186.91667175292969</x:v>
      </x:c>
      <x:c r="BF1656" s="87" t="n">
        <x:v>217.83332824707031</x:v>
      </x:c>
      <x:c r="BG1656" s="85" t="s">
        <x:v>133</x:v>
      </x:c>
      <x:c r="BH1656" s="85" t="s">
        <x:v>133</x:v>
      </x:c>
    </x:row>
    <x:row r="1657">
      <x:c r="B1657" s="88" t="n">
        <x:v>223</x:v>
      </x:c>
      <x:c r="C1657" s="87" t="n">
        <x:v>0</x:v>
      </x:c>
      <x:c r="D1657" s="85" t="s">
        <x:v>132</x:v>
      </x:c>
      <x:c r="E1657" s="87" t="n">
        <x:v>1</x:v>
      </x:c>
      <x:c r="F1657" s="87" t="n">
        <x:v>13</x:v>
      </x:c>
      <x:c r="G1657" s="87" t="n">
        <x:v>13</x:v>
      </x:c>
      <x:c r="H1657" s="87" t="n">
        <x:v>237.38461538461539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345</x:v>
      </x:c>
      <x:c r="BD1657" s="87" t="n">
        <x:v>220</x:v>
      </x:c>
      <x:c r="BE1657" s="87" t="n">
        <x:v>345.92306518554687</x:v>
      </x:c>
      <x:c r="BF1657" s="87" t="n">
        <x:v>217.69230651855469</x:v>
      </x:c>
      <x:c r="BG1657" s="85" t="s">
        <x:v>133</x:v>
      </x:c>
      <x:c r="BH1657" s="85" t="s">
        <x:v>133</x:v>
      </x:c>
    </x:row>
    <x:row r="1658">
      <x:c r="B1658" s="88" t="n">
        <x:v>224</x:v>
      </x:c>
      <x:c r="C1658" s="87" t="n">
        <x:v>0</x:v>
      </x:c>
      <x:c r="D1658" s="85" t="s">
        <x:v>132</x:v>
      </x:c>
      <x:c r="E1658" s="87" t="n">
        <x:v>1</x:v>
      </x:c>
      <x:c r="F1658" s="87" t="n">
        <x:v>11</x:v>
      </x:c>
      <x:c r="G1658" s="87" t="n">
        <x:v>11</x:v>
      </x:c>
      <x:c r="H1658" s="87" t="n">
        <x:v>214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444</x:v>
      </x:c>
      <x:c r="BD1658" s="87" t="n">
        <x:v>220</x:v>
      </x:c>
      <x:c r="BE1658" s="87" t="n">
        <x:v>443.27273559570312</x:v>
      </x:c>
      <x:c r="BF1658" s="87" t="n">
        <x:v>217.72727966308594</x:v>
      </x:c>
      <x:c r="BG1658" s="85" t="s">
        <x:v>133</x:v>
      </x:c>
      <x:c r="BH1658" s="85" t="s">
        <x:v>133</x:v>
      </x:c>
    </x:row>
    <x:row r="1659">
      <x:c r="B1659" s="88" t="n">
        <x:v>225</x:v>
      </x:c>
      <x:c r="C1659" s="87" t="n">
        <x:v>0</x:v>
      </x:c>
      <x:c r="D1659" s="85" t="s">
        <x:v>132</x:v>
      </x:c>
      <x:c r="E1659" s="87" t="n">
        <x:v>1</x:v>
      </x:c>
      <x:c r="F1659" s="87" t="n">
        <x:v>51</x:v>
      </x:c>
      <x:c r="G1659" s="87" t="n">
        <x:v>51</x:v>
      </x:c>
      <x:c r="H1659" s="87" t="n">
        <x:v>225.60784313725489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457</x:v>
      </x:c>
      <x:c r="BD1659" s="87" t="n">
        <x:v>224</x:v>
      </x:c>
      <x:c r="BE1659" s="87" t="n">
        <x:v>453.17648315429687</x:v>
      </x:c>
      <x:c r="BF1659" s="87" t="n">
        <x:v>220.66667175292969</x:v>
      </x:c>
      <x:c r="BG1659" s="85" t="s">
        <x:v>133</x:v>
      </x:c>
      <x:c r="BH1659" s="85" t="s">
        <x:v>133</x:v>
      </x:c>
    </x:row>
    <x:row r="1660">
      <x:c r="B1660" s="88" t="n">
        <x:v>226</x:v>
      </x:c>
      <x:c r="C1660" s="87" t="n">
        <x:v>0</x:v>
      </x:c>
      <x:c r="D1660" s="85" t="s">
        <x:v>132</x:v>
      </x:c>
      <x:c r="E1660" s="87" t="n">
        <x:v>1</x:v>
      </x:c>
      <x:c r="F1660" s="87" t="n">
        <x:v>31</x:v>
      </x:c>
      <x:c r="G1660" s="87" t="n">
        <x:v>31</x:v>
      </x:c>
      <x:c r="H1660" s="87" t="n">
        <x:v>237.93548387096774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621</x:v>
      </x:c>
      <x:c r="BD1660" s="87" t="n">
        <x:v>224</x:v>
      </x:c>
      <x:c r="BE1660" s="87" t="n">
        <x:v>619.258056640625</x:v>
      </x:c>
      <x:c r="BF1660" s="87" t="n">
        <x:v>219.77420043945312</x:v>
      </x:c>
      <x:c r="BG1660" s="85" t="s">
        <x:v>133</x:v>
      </x:c>
      <x:c r="BH1660" s="85" t="s">
        <x:v>133</x:v>
      </x:c>
    </x:row>
    <x:row r="1661">
      <x:c r="B1661" s="88" t="n">
        <x:v>227</x:v>
      </x:c>
      <x:c r="C1661" s="87" t="n">
        <x:v>0</x:v>
      </x:c>
      <x:c r="D1661" s="85" t="s">
        <x:v>132</x:v>
      </x:c>
      <x:c r="E1661" s="87" t="n">
        <x:v>1</x:v>
      </x:c>
      <x:c r="F1661" s="87" t="n">
        <x:v>14</x:v>
      </x:c>
      <x:c r="G1661" s="87" t="n">
        <x:v>14</x:v>
      </x:c>
      <x:c r="H1661" s="87" t="n">
        <x:v>244.5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374</x:v>
      </x:c>
      <x:c r="BD1661" s="87" t="n">
        <x:v>221</x:v>
      </x:c>
      <x:c r="BE1661" s="87" t="n">
        <x:v>372.92855834960937</x:v>
      </x:c>
      <x:c r="BF1661" s="87" t="n">
        <x:v>219.14285278320312</x:v>
      </x:c>
      <x:c r="BG1661" s="85" t="s">
        <x:v>133</x:v>
      </x:c>
      <x:c r="BH1661" s="85" t="s">
        <x:v>133</x:v>
      </x:c>
    </x:row>
    <x:row r="1662">
      <x:c r="B1662" s="88" t="n">
        <x:v>228</x:v>
      </x:c>
      <x:c r="C1662" s="87" t="n">
        <x:v>0</x:v>
      </x:c>
      <x:c r="D1662" s="85" t="s">
        <x:v>132</x:v>
      </x:c>
      <x:c r="E1662" s="87" t="n">
        <x:v>1</x:v>
      </x:c>
      <x:c r="F1662" s="87" t="n">
        <x:v>45</x:v>
      </x:c>
      <x:c r="G1662" s="87" t="n">
        <x:v>45</x:v>
      </x:c>
      <x:c r="H1662" s="87" t="n">
        <x:v>247.8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438</x:v>
      </x:c>
      <x:c r="BD1662" s="87" t="n">
        <x:v>225</x:v>
      </x:c>
      <x:c r="BE1662" s="87" t="n">
        <x:v>436.06668090820312</x:v>
      </x:c>
      <x:c r="BF1662" s="87" t="n">
        <x:v>221.22222900390625</x:v>
      </x:c>
      <x:c r="BG1662" s="85" t="s">
        <x:v>133</x:v>
      </x:c>
      <x:c r="BH1662" s="85" t="s">
        <x:v>133</x:v>
      </x:c>
    </x:row>
    <x:row r="1663">
      <x:c r="B1663" s="88" t="n">
        <x:v>229</x:v>
      </x:c>
      <x:c r="C1663" s="87" t="n">
        <x:v>0</x:v>
      </x:c>
      <x:c r="D1663" s="85" t="s">
        <x:v>132</x:v>
      </x:c>
      <x:c r="E1663" s="87" t="n">
        <x:v>1</x:v>
      </x:c>
      <x:c r="F1663" s="87" t="n">
        <x:v>15</x:v>
      </x:c>
      <x:c r="G1663" s="87" t="n">
        <x:v>15</x:v>
      </x:c>
      <x:c r="H1663" s="87" t="n">
        <x:v>214.66666666666666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483</x:v>
      </x:c>
      <x:c r="BD1663" s="87" t="n">
        <x:v>222</x:v>
      </x:c>
      <x:c r="BE1663" s="87" t="n">
        <x:v>481.93331909179687</x:v>
      </x:c>
      <x:c r="BF1663" s="87" t="n">
        <x:v>220.19999694824219</x:v>
      </x:c>
      <x:c r="BG1663" s="85" t="s">
        <x:v>133</x:v>
      </x:c>
      <x:c r="BH1663" s="85" t="s">
        <x:v>133</x:v>
      </x:c>
    </x:row>
    <x:row r="1664">
      <x:c r="B1664" s="88" t="n">
        <x:v>230</x:v>
      </x:c>
      <x:c r="C1664" s="87" t="n">
        <x:v>0</x:v>
      </x:c>
      <x:c r="D1664" s="85" t="s">
        <x:v>132</x:v>
      </x:c>
      <x:c r="E1664" s="87" t="n">
        <x:v>1</x:v>
      </x:c>
      <x:c r="F1664" s="87" t="n">
        <x:v>15</x:v>
      </x:c>
      <x:c r="G1664" s="87" t="n">
        <x:v>15</x:v>
      </x:c>
      <x:c r="H1664" s="87" t="n">
        <x:v>218.46666666666667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507</x:v>
      </x:c>
      <x:c r="BD1664" s="87" t="n">
        <x:v>223</x:v>
      </x:c>
      <x:c r="BE1664" s="87" t="n">
        <x:v>506.20001220703125</x:v>
      </x:c>
      <x:c r="BF1664" s="87" t="n">
        <x:v>220.39999389648437</x:v>
      </x:c>
      <x:c r="BG1664" s="85" t="s">
        <x:v>133</x:v>
      </x:c>
      <x:c r="BH1664" s="85" t="s">
        <x:v>133</x:v>
      </x:c>
    </x:row>
    <x:row r="1665">
      <x:c r="B1665" s="88" t="n">
        <x:v>231</x:v>
      </x:c>
      <x:c r="C1665" s="87" t="n">
        <x:v>0</x:v>
      </x:c>
      <x:c r="D1665" s="85" t="s">
        <x:v>132</x:v>
      </x:c>
      <x:c r="E1665" s="87" t="n">
        <x:v>1</x:v>
      </x:c>
      <x:c r="F1665" s="87" t="n">
        <x:v>20</x:v>
      </x:c>
      <x:c r="G1665" s="87" t="n">
        <x:v>20</x:v>
      </x:c>
      <x:c r="H1665" s="87" t="n">
        <x:v>247.5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517</x:v>
      </x:c>
      <x:c r="BD1665" s="87" t="n">
        <x:v>223</x:v>
      </x:c>
      <x:c r="BE1665" s="87" t="n">
        <x:v>515.5999755859375</x:v>
      </x:c>
      <x:c r="BF1665" s="87" t="n">
        <x:v>220.30000305175781</x:v>
      </x:c>
      <x:c r="BG1665" s="85" t="s">
        <x:v>133</x:v>
      </x:c>
      <x:c r="BH1665" s="85" t="s">
        <x:v>133</x:v>
      </x:c>
    </x:row>
    <x:row r="1666">
      <x:c r="B1666" s="88" t="n">
        <x:v>232</x:v>
      </x:c>
      <x:c r="C1666" s="87" t="n">
        <x:v>0</x:v>
      </x:c>
      <x:c r="D1666" s="85" t="s">
        <x:v>132</x:v>
      </x:c>
      <x:c r="E1666" s="87" t="n">
        <x:v>1</x:v>
      </x:c>
      <x:c r="F1666" s="87" t="n">
        <x:v>19</x:v>
      </x:c>
      <x:c r="G1666" s="87" t="n">
        <x:v>19</x:v>
      </x:c>
      <x:c r="H1666" s="87" t="n">
        <x:v>235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522</x:v>
      </x:c>
      <x:c r="BD1666" s="87" t="n">
        <x:v>222</x:v>
      </x:c>
      <x:c r="BE1666" s="87" t="n">
        <x:v>520.78948974609375</x:v>
      </x:c>
      <x:c r="BF1666" s="87" t="n">
        <x:v>219.94737243652344</x:v>
      </x:c>
      <x:c r="BG1666" s="85" t="s">
        <x:v>133</x:v>
      </x:c>
      <x:c r="BH1666" s="85" t="s">
        <x:v>133</x:v>
      </x:c>
    </x:row>
    <x:row r="1667">
      <x:c r="B1667" s="88" t="n">
        <x:v>233</x:v>
      </x:c>
      <x:c r="C1667" s="87" t="n">
        <x:v>0</x:v>
      </x:c>
      <x:c r="D1667" s="85" t="s">
        <x:v>132</x:v>
      </x:c>
      <x:c r="E1667" s="87" t="n">
        <x:v>1</x:v>
      </x:c>
      <x:c r="F1667" s="87" t="n">
        <x:v>18</x:v>
      </x:c>
      <x:c r="G1667" s="87" t="n">
        <x:v>18</x:v>
      </x:c>
      <x:c r="H1667" s="87" t="n">
        <x:v>233.38888888888889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551</x:v>
      </x:c>
      <x:c r="BD1667" s="87" t="n">
        <x:v>223</x:v>
      </x:c>
      <x:c r="BE1667" s="87" t="n">
        <x:v>550.611083984375</x:v>
      </x:c>
      <x:c r="BF1667" s="87" t="n">
        <x:v>220.27777099609375</x:v>
      </x:c>
      <x:c r="BG1667" s="85" t="s">
        <x:v>133</x:v>
      </x:c>
      <x:c r="BH1667" s="85" t="s">
        <x:v>133</x:v>
      </x:c>
    </x:row>
    <x:row r="1668">
      <x:c r="B1668" s="88" t="n">
        <x:v>234</x:v>
      </x:c>
      <x:c r="C1668" s="87" t="n">
        <x:v>0</x:v>
      </x:c>
      <x:c r="D1668" s="85" t="s">
        <x:v>132</x:v>
      </x:c>
      <x:c r="E1668" s="87" t="n">
        <x:v>1</x:v>
      </x:c>
      <x:c r="F1668" s="87" t="n">
        <x:v>41</x:v>
      </x:c>
      <x:c r="G1668" s="87" t="n">
        <x:v>41</x:v>
      </x:c>
      <x:c r="H1668" s="87" t="n">
        <x:v>241.14634146341464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580</x:v>
      </x:c>
      <x:c r="BD1668" s="87" t="n">
        <x:v>226</x:v>
      </x:c>
      <x:c r="BE1668" s="87" t="n">
        <x:v>578.731689453125</x:v>
      </x:c>
      <x:c r="BF1668" s="87" t="n">
        <x:v>221.43902587890625</x:v>
      </x:c>
      <x:c r="BG1668" s="85" t="s">
        <x:v>133</x:v>
      </x:c>
      <x:c r="BH1668" s="85" t="s">
        <x:v>133</x:v>
      </x:c>
    </x:row>
    <x:row r="1669">
      <x:c r="B1669" s="88" t="n">
        <x:v>235</x:v>
      </x:c>
      <x:c r="C1669" s="87" t="n">
        <x:v>0</x:v>
      </x:c>
      <x:c r="D1669" s="85" t="s">
        <x:v>132</x:v>
      </x:c>
      <x:c r="E1669" s="87" t="n">
        <x:v>1</x:v>
      </x:c>
      <x:c r="F1669" s="87" t="n">
        <x:v>21</x:v>
      </x:c>
      <x:c r="G1669" s="87" t="n">
        <x:v>21</x:v>
      </x:c>
      <x:c r="H1669" s="87" t="n">
        <x:v>242.71428571428572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466</x:v>
      </x:c>
      <x:c r="BD1669" s="87" t="n">
        <x:v>225</x:v>
      </x:c>
      <x:c r="BE1669" s="87" t="n">
        <x:v>464.61904907226562</x:v>
      </x:c>
      <x:c r="BF1669" s="87" t="n">
        <x:v>222.76190185546875</x:v>
      </x:c>
      <x:c r="BG1669" s="85" t="s">
        <x:v>133</x:v>
      </x:c>
      <x:c r="BH1669" s="85" t="s">
        <x:v>133</x:v>
      </x:c>
    </x:row>
    <x:row r="1670">
      <x:c r="B1670" s="88" t="n">
        <x:v>236</x:v>
      </x:c>
      <x:c r="C1670" s="87" t="n">
        <x:v>0</x:v>
      </x:c>
      <x:c r="D1670" s="85" t="s">
        <x:v>132</x:v>
      </x:c>
      <x:c r="E1670" s="87" t="n">
        <x:v>1</x:v>
      </x:c>
      <x:c r="F1670" s="87" t="n">
        <x:v>19</x:v>
      </x:c>
      <x:c r="G1670" s="87" t="n">
        <x:v>19</x:v>
      </x:c>
      <x:c r="H1670" s="87" t="n">
        <x:v>237.94736842105263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390</x:v>
      </x:c>
      <x:c r="BD1670" s="87" t="n">
        <x:v>226</x:v>
      </x:c>
      <x:c r="BE1670" s="87" t="n">
        <x:v>390</x:v>
      </x:c>
      <x:c r="BF1670" s="87" t="n">
        <x:v>223.26315307617187</x:v>
      </x:c>
      <x:c r="BG1670" s="85" t="s">
        <x:v>133</x:v>
      </x:c>
      <x:c r="BH1670" s="85" t="s">
        <x:v>133</x:v>
      </x:c>
    </x:row>
    <x:row r="1671">
      <x:c r="B1671" s="88" t="n">
        <x:v>237</x:v>
      </x:c>
      <x:c r="C1671" s="87" t="n">
        <x:v>0</x:v>
      </x:c>
      <x:c r="D1671" s="85" t="s">
        <x:v>132</x:v>
      </x:c>
      <x:c r="E1671" s="87" t="n">
        <x:v>1</x:v>
      </x:c>
      <x:c r="F1671" s="87" t="n">
        <x:v>30</x:v>
      </x:c>
      <x:c r="G1671" s="87" t="n">
        <x:v>30</x:v>
      </x:c>
      <x:c r="H1671" s="87" t="n">
        <x:v>231.93333333333334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403</x:v>
      </x:c>
      <x:c r="BD1671" s="87" t="n">
        <x:v>229</x:v>
      </x:c>
      <x:c r="BE1671" s="87" t="n">
        <x:v>404.5</x:v>
      </x:c>
      <x:c r="BF1671" s="87" t="n">
        <x:v>225.13333129882813</x:v>
      </x:c>
      <x:c r="BG1671" s="85" t="s">
        <x:v>133</x:v>
      </x:c>
      <x:c r="BH1671" s="85" t="s">
        <x:v>133</x:v>
      </x:c>
    </x:row>
    <x:row r="1672">
      <x:c r="B1672" s="88" t="n">
        <x:v>238</x:v>
      </x:c>
      <x:c r="C1672" s="87" t="n">
        <x:v>0</x:v>
      </x:c>
      <x:c r="D1672" s="85" t="s">
        <x:v>132</x:v>
      </x:c>
      <x:c r="E1672" s="87" t="n">
        <x:v>1</x:v>
      </x:c>
      <x:c r="F1672" s="87" t="n">
        <x:v>10</x:v>
      </x:c>
      <x:c r="G1672" s="87" t="n">
        <x:v>10</x:v>
      </x:c>
      <x:c r="H1672" s="87" t="n">
        <x:v>249.7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555</x:v>
      </x:c>
      <x:c r="BD1672" s="87" t="n">
        <x:v>224</x:v>
      </x:c>
      <x:c r="BE1672" s="87" t="n">
        <x:v>554.20001220703125</x:v>
      </x:c>
      <x:c r="BF1672" s="87" t="n">
        <x:v>222.69999694824219</x:v>
      </x:c>
      <x:c r="BG1672" s="85" t="s">
        <x:v>133</x:v>
      </x:c>
      <x:c r="BH1672" s="85" t="s">
        <x:v>133</x:v>
      </x:c>
    </x:row>
    <x:row r="1673">
      <x:c r="B1673" s="88" t="n">
        <x:v>239</x:v>
      </x:c>
      <x:c r="C1673" s="87" t="n">
        <x:v>0</x:v>
      </x:c>
      <x:c r="D1673" s="85" t="s">
        <x:v>132</x:v>
      </x:c>
      <x:c r="E1673" s="87" t="n">
        <x:v>1</x:v>
      </x:c>
      <x:c r="F1673" s="87" t="n">
        <x:v>58</x:v>
      </x:c>
      <x:c r="G1673" s="87" t="n">
        <x:v>58</x:v>
      </x:c>
      <x:c r="H1673" s="87" t="n">
        <x:v>234.98275862068965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630</x:v>
      </x:c>
      <x:c r="BD1673" s="87" t="n">
        <x:v>233</x:v>
      </x:c>
      <x:c r="BE1673" s="87" t="n">
        <x:v>631.2930908203125</x:v>
      </x:c>
      <x:c r="BF1673" s="87" t="n">
        <x:v>226.87930297851562</x:v>
      </x:c>
      <x:c r="BG1673" s="85" t="s">
        <x:v>133</x:v>
      </x:c>
      <x:c r="BH1673" s="85" t="s">
        <x:v>133</x:v>
      </x:c>
    </x:row>
    <x:row r="1674">
      <x:c r="B1674" s="88" t="n">
        <x:v>240</x:v>
      </x:c>
      <x:c r="C1674" s="87" t="n">
        <x:v>0</x:v>
      </x:c>
      <x:c r="D1674" s="85" t="s">
        <x:v>132</x:v>
      </x:c>
      <x:c r="E1674" s="87" t="n">
        <x:v>1</x:v>
      </x:c>
      <x:c r="F1674" s="87" t="n">
        <x:v>36</x:v>
      </x:c>
      <x:c r="G1674" s="87" t="n">
        <x:v>36</x:v>
      </x:c>
      <x:c r="H1674" s="87" t="n">
        <x:v>234.75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184</x:v>
      </x:c>
      <x:c r="BD1674" s="87" t="n">
        <x:v>233</x:v>
      </x:c>
      <x:c r="BE1674" s="87" t="n">
        <x:v>181.97222900390625</x:v>
      </x:c>
      <x:c r="BF1674" s="87" t="n">
        <x:v>227.30555725097656</x:v>
      </x:c>
      <x:c r="BG1674" s="85" t="s">
        <x:v>133</x:v>
      </x:c>
      <x:c r="BH1674" s="85" t="s">
        <x:v>133</x:v>
      </x:c>
    </x:row>
    <x:row r="1675">
      <x:c r="B1675" s="88" t="n">
        <x:v>241</x:v>
      </x:c>
      <x:c r="C1675" s="87" t="n">
        <x:v>0</x:v>
      </x:c>
      <x:c r="D1675" s="85" t="s">
        <x:v>132</x:v>
      </x:c>
      <x:c r="E1675" s="87" t="n">
        <x:v>1</x:v>
      </x:c>
      <x:c r="F1675" s="87" t="n">
        <x:v>28</x:v>
      </x:c>
      <x:c r="G1675" s="87" t="n">
        <x:v>28</x:v>
      </x:c>
      <x:c r="H1675" s="87" t="n">
        <x:v>241.5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354</x:v>
      </x:c>
      <x:c r="BD1675" s="87" t="n">
        <x:v>228</x:v>
      </x:c>
      <x:c r="BE1675" s="87" t="n">
        <x:v>355.60714721679687</x:v>
      </x:c>
      <x:c r="BF1675" s="87" t="n">
        <x:v>225.46427917480469</x:v>
      </x:c>
      <x:c r="BG1675" s="85" t="s">
        <x:v>133</x:v>
      </x:c>
      <x:c r="BH1675" s="85" t="s">
        <x:v>133</x:v>
      </x:c>
    </x:row>
    <x:row r="1676">
      <x:c r="B1676" s="88" t="n">
        <x:v>242</x:v>
      </x:c>
      <x:c r="C1676" s="87" t="n">
        <x:v>0</x:v>
      </x:c>
      <x:c r="D1676" s="85" t="s">
        <x:v>132</x:v>
      </x:c>
      <x:c r="E1676" s="87" t="n">
        <x:v>1</x:v>
      </x:c>
      <x:c r="F1676" s="87" t="n">
        <x:v>20</x:v>
      </x:c>
      <x:c r="G1676" s="87" t="n">
        <x:v>20</x:v>
      </x:c>
      <x:c r="H1676" s="87" t="n">
        <x:v>231.75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194</x:v>
      </x:c>
      <x:c r="BD1676" s="87" t="n">
        <x:v>229</x:v>
      </x:c>
      <x:c r="BE1676" s="87" t="n">
        <x:v>193.19999694824219</x:v>
      </x:c>
      <x:c r="BF1676" s="87" t="n">
        <x:v>225.94999694824219</x:v>
      </x:c>
      <x:c r="BG1676" s="85" t="s">
        <x:v>133</x:v>
      </x:c>
      <x:c r="BH1676" s="85" t="s">
        <x:v>133</x:v>
      </x:c>
    </x:row>
    <x:row r="1677">
      <x:c r="B1677" s="88" t="n">
        <x:v>243</x:v>
      </x:c>
      <x:c r="C1677" s="87" t="n">
        <x:v>0</x:v>
      </x:c>
      <x:c r="D1677" s="85" t="s">
        <x:v>132</x:v>
      </x:c>
      <x:c r="E1677" s="87" t="n">
        <x:v>1</x:v>
      </x:c>
      <x:c r="F1677" s="87" t="n">
        <x:v>32</x:v>
      </x:c>
      <x:c r="G1677" s="87" t="n">
        <x:v>32</x:v>
      </x:c>
      <x:c r="H1677" s="87" t="n">
        <x:v>235.15625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210</x:v>
      </x:c>
      <x:c r="BD1677" s="87" t="n">
        <x:v>232</x:v>
      </x:c>
      <x:c r="BE1677" s="87" t="n">
        <x:v>210.625</x:v>
      </x:c>
      <x:c r="BF1677" s="87" t="n">
        <x:v>227.625</x:v>
      </x:c>
      <x:c r="BG1677" s="85" t="s">
        <x:v>133</x:v>
      </x:c>
      <x:c r="BH1677" s="85" t="s">
        <x:v>133</x:v>
      </x:c>
    </x:row>
    <x:row r="1678">
      <x:c r="B1678" s="88" t="n">
        <x:v>244</x:v>
      </x:c>
      <x:c r="C1678" s="87" t="n">
        <x:v>0</x:v>
      </x:c>
      <x:c r="D1678" s="85" t="s">
        <x:v>132</x:v>
      </x:c>
      <x:c r="E1678" s="87" t="n">
        <x:v>1</x:v>
      </x:c>
      <x:c r="F1678" s="87" t="n">
        <x:v>22</x:v>
      </x:c>
      <x:c r="G1678" s="87" t="n">
        <x:v>22</x:v>
      </x:c>
      <x:c r="H1678" s="87" t="n">
        <x:v>224.22727272727272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236</x:v>
      </x:c>
      <x:c r="BD1678" s="87" t="n">
        <x:v>232</x:v>
      </x:c>
      <x:c r="BE1678" s="87" t="n">
        <x:v>235.5</x:v>
      </x:c>
      <x:c r="BF1678" s="87" t="n">
        <x:v>228.09091186523437</x:v>
      </x:c>
      <x:c r="BG1678" s="85" t="s">
        <x:v>133</x:v>
      </x:c>
      <x:c r="BH1678" s="85" t="s">
        <x:v>133</x:v>
      </x:c>
    </x:row>
    <x:row r="1679">
      <x:c r="B1679" s="88" t="n">
        <x:v>245</x:v>
      </x:c>
      <x:c r="C1679" s="87" t="n">
        <x:v>0</x:v>
      </x:c>
      <x:c r="D1679" s="85" t="s">
        <x:v>132</x:v>
      </x:c>
      <x:c r="E1679" s="87" t="n">
        <x:v>1</x:v>
      </x:c>
      <x:c r="F1679" s="87" t="n">
        <x:v>10</x:v>
      </x:c>
      <x:c r="G1679" s="87" t="n">
        <x:v>10</x:v>
      </x:c>
      <x:c r="H1679" s="87" t="n">
        <x:v>238.3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176</x:v>
      </x:c>
      <x:c r="BD1679" s="87" t="n">
        <x:v>228</x:v>
      </x:c>
      <x:c r="BE1679" s="87" t="n">
        <x:v>175.80000305175781</x:v>
      </x:c>
      <x:c r="BF1679" s="87" t="n">
        <x:v>226.5</x:v>
      </x:c>
      <x:c r="BG1679" s="85" t="s">
        <x:v>133</x:v>
      </x:c>
      <x:c r="BH1679" s="85" t="s">
        <x:v>133</x:v>
      </x:c>
    </x:row>
    <x:row r="1680">
      <x:c r="B1680" s="88" t="n">
        <x:v>246</x:v>
      </x:c>
      <x:c r="C1680" s="87" t="n">
        <x:v>0</x:v>
      </x:c>
      <x:c r="D1680" s="85" t="s">
        <x:v>132</x:v>
      </x:c>
      <x:c r="E1680" s="87" t="n">
        <x:v>1</x:v>
      </x:c>
      <x:c r="F1680" s="87" t="n">
        <x:v>33</x:v>
      </x:c>
      <x:c r="G1680" s="87" t="n">
        <x:v>33</x:v>
      </x:c>
      <x:c r="H1680" s="87" t="n">
        <x:v>238.4848484848485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198</x:v>
      </x:c>
      <x:c r="BD1680" s="87" t="n">
        <x:v>232</x:v>
      </x:c>
      <x:c r="BE1680" s="87" t="n">
        <x:v>198.81817626953125</x:v>
      </x:c>
      <x:c r="BF1680" s="87" t="n">
        <x:v>227.63636779785156</x:v>
      </x:c>
      <x:c r="BG1680" s="85" t="s">
        <x:v>133</x:v>
      </x:c>
      <x:c r="BH1680" s="85" t="s">
        <x:v>133</x:v>
      </x:c>
    </x:row>
    <x:row r="1681">
      <x:c r="B1681" s="88" t="n">
        <x:v>247</x:v>
      </x:c>
      <x:c r="C1681" s="87" t="n">
        <x:v>0</x:v>
      </x:c>
      <x:c r="D1681" s="85" t="s">
        <x:v>132</x:v>
      </x:c>
      <x:c r="E1681" s="87" t="n">
        <x:v>1</x:v>
      </x:c>
      <x:c r="F1681" s="87" t="n">
        <x:v>33</x:v>
      </x:c>
      <x:c r="G1681" s="87" t="n">
        <x:v>33</x:v>
      </x:c>
      <x:c r="H1681" s="87" t="n">
        <x:v>245.33333333333334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221</x:v>
      </x:c>
      <x:c r="BD1681" s="87" t="n">
        <x:v>232</x:v>
      </x:c>
      <x:c r="BE1681" s="87" t="n">
        <x:v>221.84848022460937</x:v>
      </x:c>
      <x:c r="BF1681" s="87" t="n">
        <x:v>228.242431640625</x:v>
      </x:c>
      <x:c r="BG1681" s="85" t="s">
        <x:v>133</x:v>
      </x:c>
      <x:c r="BH1681" s="85" t="s">
        <x:v>133</x:v>
      </x:c>
    </x:row>
    <x:row r="1682">
      <x:c r="B1682" s="88" t="n">
        <x:v>248</x:v>
      </x:c>
      <x:c r="C1682" s="87" t="n">
        <x:v>0</x:v>
      </x:c>
      <x:c r="D1682" s="85" t="s">
        <x:v>132</x:v>
      </x:c>
      <x:c r="E1682" s="87" t="n">
        <x:v>1</x:v>
      </x:c>
      <x:c r="F1682" s="87" t="n">
        <x:v>11</x:v>
      </x:c>
      <x:c r="G1682" s="87" t="n">
        <x:v>11</x:v>
      </x:c>
      <x:c r="H1682" s="87" t="n">
        <x:v>230.27272727272728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0</x:v>
      </x:c>
      <x:c r="AI1682" s="87" t="n">
        <x:v>0</x:v>
      </x:c>
      <x:c r="AJ1682" s="87" t="n">
        <x:v>0</x:v>
      </x:c>
      <x:c r="AK1682" s="87" t="n">
        <x:v>0</x:v>
      </x:c>
      <x:c r="AL1682" s="87" t="n">
        <x:v>0</x:v>
      </x:c>
      <x:c r="AM1682" s="87" t="n">
        <x:v>0</x:v>
      </x:c>
      <x:c r="AN1682" s="87" t="n">
        <x:v>0</x:v>
      </x:c>
      <x:c r="AO1682" s="87" t="n">
        <x:v>0</x:v>
      </x:c>
      <x:c r="AP1682" s="87" t="n">
        <x:v>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0</x:v>
      </x:c>
      <x:c r="AU1682" s="87" t="n">
        <x:v>0</x:v>
      </x:c>
      <x:c r="AV1682" s="87" t="n">
        <x:v>0</x:v>
      </x:c>
      <x:c r="AW1682" s="87" t="n">
        <x:v>0</x:v>
      </x:c>
      <x:c r="AX1682" s="87" t="n">
        <x:v>0</x:v>
      </x:c>
      <x:c r="AY1682" s="87" t="n">
        <x:v>0</x:v>
      </x:c>
      <x:c r="AZ1682" s="87" t="n">
        <x:v>0</x:v>
      </x:c>
      <x:c r="BA1682" s="87" t="n">
        <x:v>0</x:v>
      </x:c>
      <x:c r="BB1682" s="87" t="n">
        <x:v>0</x:v>
      </x:c>
      <x:c r="BC1682" s="87" t="n">
        <x:v>232</x:v>
      </x:c>
      <x:c r="BD1682" s="87" t="n">
        <x:v>229</x:v>
      </x:c>
      <x:c r="BE1682" s="87" t="n">
        <x:v>231.09091186523437</x:v>
      </x:c>
      <x:c r="BF1682" s="87" t="n">
        <x:v>227</x:v>
      </x:c>
      <x:c r="BG1682" s="85" t="s">
        <x:v>133</x:v>
      </x:c>
      <x:c r="BH1682" s="85" t="s">
        <x:v>133</x:v>
      </x:c>
    </x:row>
    <x:row r="1683">
      <x:c r="B1683" s="88" t="n">
        <x:v>249</x:v>
      </x:c>
      <x:c r="C1683" s="87" t="n">
        <x:v>0</x:v>
      </x:c>
      <x:c r="D1683" s="85" t="s">
        <x:v>132</x:v>
      </x:c>
      <x:c r="E1683" s="87" t="n">
        <x:v>1</x:v>
      </x:c>
      <x:c r="F1683" s="87" t="n">
        <x:v>19</x:v>
      </x:c>
      <x:c r="G1683" s="87" t="n">
        <x:v>19</x:v>
      </x:c>
      <x:c r="H1683" s="87" t="n">
        <x:v>231.15789473684211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258</x:v>
      </x:c>
      <x:c r="BD1683" s="87" t="n">
        <x:v>230</x:v>
      </x:c>
      <x:c r="BE1683" s="87" t="n">
        <x:v>258.57894897460937</x:v>
      </x:c>
      <x:c r="BF1683" s="87" t="n">
        <x:v>227.57894897460938</x:v>
      </x:c>
      <x:c r="BG1683" s="85" t="s">
        <x:v>133</x:v>
      </x:c>
      <x:c r="BH1683" s="85" t="s">
        <x:v>133</x:v>
      </x:c>
    </x:row>
    <x:row r="1684">
      <x:c r="B1684" s="88" t="n">
        <x:v>250</x:v>
      </x:c>
      <x:c r="C1684" s="87" t="n">
        <x:v>0</x:v>
      </x:c>
      <x:c r="D1684" s="85" t="s">
        <x:v>132</x:v>
      </x:c>
      <x:c r="E1684" s="87" t="n">
        <x:v>1</x:v>
      </x:c>
      <x:c r="F1684" s="87" t="n">
        <x:v>12</x:v>
      </x:c>
      <x:c r="G1684" s="87" t="n">
        <x:v>12</x:v>
      </x:c>
      <x:c r="H1684" s="87" t="n">
        <x:v>229.25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265</x:v>
      </x:c>
      <x:c r="BD1684" s="87" t="n">
        <x:v>228</x:v>
      </x:c>
      <x:c r="BE1684" s="87" t="n">
        <x:v>264.25</x:v>
      </x:c>
      <x:c r="BF1684" s="87" t="n">
        <x:v>226.33332824707031</x:v>
      </x:c>
      <x:c r="BG1684" s="85" t="s">
        <x:v>133</x:v>
      </x:c>
      <x:c r="BH1684" s="85" t="s">
        <x:v>133</x:v>
      </x:c>
    </x:row>
    <x:row r="1685">
      <x:c r="B1685" s="88" t="n">
        <x:v>251</x:v>
      </x:c>
      <x:c r="C1685" s="87" t="n">
        <x:v>0</x:v>
      </x:c>
      <x:c r="D1685" s="85" t="s">
        <x:v>132</x:v>
      </x:c>
      <x:c r="E1685" s="87" t="n">
        <x:v>1</x:v>
      </x:c>
      <x:c r="F1685" s="87" t="n">
        <x:v>14</x:v>
      </x:c>
      <x:c r="G1685" s="87" t="n">
        <x:v>14</x:v>
      </x:c>
      <x:c r="H1685" s="87" t="n">
        <x:v>232.71428571428572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335</x:v>
      </x:c>
      <x:c r="BD1685" s="87" t="n">
        <x:v>230</x:v>
      </x:c>
      <x:c r="BE1685" s="87" t="n">
        <x:v>334.07144165039063</x:v>
      </x:c>
      <x:c r="BF1685" s="87" t="n">
        <x:v>227.57142639160156</x:v>
      </x:c>
      <x:c r="BG1685" s="85" t="s">
        <x:v>133</x:v>
      </x:c>
      <x:c r="BH1685" s="85" t="s">
        <x:v>133</x:v>
      </x:c>
    </x:row>
    <x:row r="1686">
      <x:c r="B1686" s="88" t="n">
        <x:v>252</x:v>
      </x:c>
      <x:c r="C1686" s="87" t="n">
        <x:v>0</x:v>
      </x:c>
      <x:c r="D1686" s="85" t="s">
        <x:v>132</x:v>
      </x:c>
      <x:c r="E1686" s="87" t="n">
        <x:v>1</x:v>
      </x:c>
      <x:c r="F1686" s="87" t="n">
        <x:v>10</x:v>
      </x:c>
      <x:c r="G1686" s="87" t="n">
        <x:v>10</x:v>
      </x:c>
      <x:c r="H1686" s="87" t="n">
        <x:v>237.4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413</x:v>
      </x:c>
      <x:c r="BD1686" s="87" t="n">
        <x:v>228</x:v>
      </x:c>
      <x:c r="BE1686" s="87" t="n">
        <x:v>412.79998779296875</x:v>
      </x:c>
      <x:c r="BF1686" s="87" t="n">
        <x:v>226.30000305175781</x:v>
      </x:c>
      <x:c r="BG1686" s="85" t="s">
        <x:v>133</x:v>
      </x:c>
      <x:c r="BH1686" s="85" t="s">
        <x:v>133</x:v>
      </x:c>
    </x:row>
    <x:row r="1687">
      <x:c r="B1687" s="88" t="n">
        <x:v>253</x:v>
      </x:c>
      <x:c r="C1687" s="87" t="n">
        <x:v>0</x:v>
      </x:c>
      <x:c r="D1687" s="85" t="s">
        <x:v>132</x:v>
      </x:c>
      <x:c r="E1687" s="87" t="n">
        <x:v>1</x:v>
      </x:c>
      <x:c r="F1687" s="87" t="n">
        <x:v>11</x:v>
      </x:c>
      <x:c r="G1687" s="87" t="n">
        <x:v>11</x:v>
      </x:c>
      <x:c r="H1687" s="87" t="n">
        <x:v>222.45454545454547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526</x:v>
      </x:c>
      <x:c r="BD1687" s="87" t="n">
        <x:v>229</x:v>
      </x:c>
      <x:c r="BE1687" s="87" t="n">
        <x:v>526.6363525390625</x:v>
      </x:c>
      <x:c r="BF1687" s="87" t="n">
        <x:v>226.45454406738281</x:v>
      </x:c>
      <x:c r="BG1687" s="85" t="s">
        <x:v>133</x:v>
      </x:c>
      <x:c r="BH1687" s="85" t="s">
        <x:v>133</x:v>
      </x:c>
    </x:row>
    <x:row r="1688">
      <x:c r="B1688" s="88" t="n">
        <x:v>254</x:v>
      </x:c>
      <x:c r="C1688" s="87" t="n">
        <x:v>0</x:v>
      </x:c>
      <x:c r="D1688" s="85" t="s">
        <x:v>132</x:v>
      </x:c>
      <x:c r="E1688" s="87" t="n">
        <x:v>1</x:v>
      </x:c>
      <x:c r="F1688" s="87" t="n">
        <x:v>40</x:v>
      </x:c>
      <x:c r="G1688" s="87" t="n">
        <x:v>40</x:v>
      </x:c>
      <x:c r="H1688" s="87" t="n">
        <x:v>235.225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0</x:v>
      </x:c>
      <x:c r="AI1688" s="87" t="n">
        <x:v>0</x:v>
      </x:c>
      <x:c r="AJ1688" s="87" t="n">
        <x:v>0</x:v>
      </x:c>
      <x:c r="AK1688" s="87" t="n">
        <x:v>0</x:v>
      </x:c>
      <x:c r="AL1688" s="87" t="n">
        <x:v>0</x:v>
      </x:c>
      <x:c r="AM1688" s="87" t="n">
        <x:v>0</x:v>
      </x:c>
      <x:c r="AN1688" s="87" t="n">
        <x:v>0</x:v>
      </x:c>
      <x:c r="AO1688" s="87" t="n">
        <x:v>0</x:v>
      </x:c>
      <x:c r="AP1688" s="87" t="n">
        <x:v>0</x:v>
      </x:c>
      <x:c r="AQ1688" s="87" t="n">
        <x:v>0</x:v>
      </x:c>
      <x:c r="AR1688" s="87" t="n">
        <x:v>0</x:v>
      </x:c>
      <x:c r="AS1688" s="87" t="n">
        <x:v>0</x:v>
      </x:c>
      <x:c r="AT1688" s="87" t="n">
        <x:v>0</x:v>
      </x:c>
      <x:c r="AU1688" s="87" t="n">
        <x:v>0</x:v>
      </x:c>
      <x:c r="AV1688" s="87" t="n">
        <x:v>0</x:v>
      </x:c>
      <x:c r="AW1688" s="87" t="n">
        <x:v>0</x:v>
      </x:c>
      <x:c r="AX1688" s="87" t="n">
        <x:v>0</x:v>
      </x:c>
      <x:c r="AY1688" s="87" t="n">
        <x:v>0</x:v>
      </x:c>
      <x:c r="AZ1688" s="87" t="n">
        <x:v>0</x:v>
      </x:c>
      <x:c r="BA1688" s="87" t="n">
        <x:v>0</x:v>
      </x:c>
      <x:c r="BB1688" s="87" t="n">
        <x:v>0</x:v>
      </x:c>
      <x:c r="BC1688" s="87" t="n">
        <x:v>572</x:v>
      </x:c>
      <x:c r="BD1688" s="87" t="n">
        <x:v>233</x:v>
      </x:c>
      <x:c r="BE1688" s="87" t="n">
        <x:v>567.45001220703125</x:v>
      </x:c>
      <x:c r="BF1688" s="87" t="n">
        <x:v>229.07499694824219</x:v>
      </x:c>
      <x:c r="BG1688" s="85" t="s">
        <x:v>133</x:v>
      </x:c>
      <x:c r="BH1688" s="85" t="s">
        <x:v>133</x:v>
      </x:c>
    </x:row>
    <x:row r="1689">
      <x:c r="B1689" s="88" t="n">
        <x:v>255</x:v>
      </x:c>
      <x:c r="C1689" s="87" t="n">
        <x:v>0</x:v>
      </x:c>
      <x:c r="D1689" s="85" t="s">
        <x:v>132</x:v>
      </x:c>
      <x:c r="E1689" s="87" t="n">
        <x:v>1</x:v>
      </x:c>
      <x:c r="F1689" s="87" t="n">
        <x:v>30</x:v>
      </x:c>
      <x:c r="G1689" s="87" t="n">
        <x:v>30</x:v>
      </x:c>
      <x:c r="H1689" s="87" t="n">
        <x:v>237.63333333333333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584</x:v>
      </x:c>
      <x:c r="BD1689" s="87" t="n">
        <x:v>231</x:v>
      </x:c>
      <x:c r="BE1689" s="87" t="n">
        <x:v>583.66668701171875</x:v>
      </x:c>
      <x:c r="BF1689" s="87" t="n">
        <x:v>227.69999694824219</x:v>
      </x:c>
      <x:c r="BG1689" s="85" t="s">
        <x:v>133</x:v>
      </x:c>
      <x:c r="BH1689" s="85" t="s">
        <x:v>133</x:v>
      </x:c>
    </x:row>
    <x:row r="1690">
      <x:c r="B1690" s="88" t="n">
        <x:v>256</x:v>
      </x:c>
      <x:c r="C1690" s="87" t="n">
        <x:v>0</x:v>
      </x:c>
      <x:c r="D1690" s="85" t="s">
        <x:v>132</x:v>
      </x:c>
      <x:c r="E1690" s="87" t="n">
        <x:v>1</x:v>
      </x:c>
      <x:c r="F1690" s="87" t="n">
        <x:v>15</x:v>
      </x:c>
      <x:c r="G1690" s="87" t="n">
        <x:v>15</x:v>
      </x:c>
      <x:c r="H1690" s="87" t="n">
        <x:v>234.66666666666666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171</x:v>
      </x:c>
      <x:c r="BD1690" s="87" t="n">
        <x:v>230</x:v>
      </x:c>
      <x:c r="BE1690" s="87" t="n">
        <x:v>170.53334045410156</x:v>
      </x:c>
      <x:c r="BF1690" s="87" t="n">
        <x:v>227.66667175292969</x:v>
      </x:c>
      <x:c r="BG1690" s="85" t="s">
        <x:v>133</x:v>
      </x:c>
      <x:c r="BH1690" s="85" t="s">
        <x:v>133</x:v>
      </x:c>
    </x:row>
    <x:row r="1691">
      <x:c r="B1691" s="88" t="n">
        <x:v>257</x:v>
      </x:c>
      <x:c r="C1691" s="87" t="n">
        <x:v>0</x:v>
      </x:c>
      <x:c r="D1691" s="85" t="s">
        <x:v>132</x:v>
      </x:c>
      <x:c r="E1691" s="87" t="n">
        <x:v>1</x:v>
      </x:c>
      <x:c r="F1691" s="87" t="n">
        <x:v>21</x:v>
      </x:c>
      <x:c r="G1691" s="87" t="n">
        <x:v>21</x:v>
      </x:c>
      <x:c r="H1691" s="87" t="n">
        <x:v>223.1904761904762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243</x:v>
      </x:c>
      <x:c r="BD1691" s="87" t="n">
        <x:v>232</x:v>
      </x:c>
      <x:c r="BE1691" s="87" t="n">
        <x:v>242.42857360839844</x:v>
      </x:c>
      <x:c r="BF1691" s="87" t="n">
        <x:v>228.76190185546875</x:v>
      </x:c>
      <x:c r="BG1691" s="85" t="s">
        <x:v>133</x:v>
      </x:c>
      <x:c r="BH1691" s="85" t="s">
        <x:v>133</x:v>
      </x:c>
    </x:row>
    <x:row r="1692">
      <x:c r="B1692" s="88" t="n">
        <x:v>258</x:v>
      </x:c>
      <x:c r="C1692" s="87" t="n">
        <x:v>0</x:v>
      </x:c>
      <x:c r="D1692" s="85" t="s">
        <x:v>132</x:v>
      </x:c>
      <x:c r="E1692" s="87" t="n">
        <x:v>1</x:v>
      </x:c>
      <x:c r="F1692" s="87" t="n">
        <x:v>15</x:v>
      </x:c>
      <x:c r="G1692" s="87" t="n">
        <x:v>15</x:v>
      </x:c>
      <x:c r="H1692" s="87" t="n">
        <x:v>229.66666666666666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268</x:v>
      </x:c>
      <x:c r="BD1692" s="87" t="n">
        <x:v>231</x:v>
      </x:c>
      <x:c r="BE1692" s="87" t="n">
        <x:v>267.73333740234375</x:v>
      </x:c>
      <x:c r="BF1692" s="87" t="n">
        <x:v>228.80000305175781</x:v>
      </x:c>
      <x:c r="BG1692" s="85" t="s">
        <x:v>133</x:v>
      </x:c>
      <x:c r="BH1692" s="85" t="s">
        <x:v>133</x:v>
      </x:c>
    </x:row>
    <x:row r="1693">
      <x:c r="B1693" s="88" t="n">
        <x:v>259</x:v>
      </x:c>
      <x:c r="C1693" s="87" t="n">
        <x:v>0</x:v>
      </x:c>
      <x:c r="D1693" s="85" t="s">
        <x:v>132</x:v>
      </x:c>
      <x:c r="E1693" s="87" t="n">
        <x:v>1</x:v>
      </x:c>
      <x:c r="F1693" s="87" t="n">
        <x:v>20</x:v>
      </x:c>
      <x:c r="G1693" s="87" t="n">
        <x:v>20</x:v>
      </x:c>
      <x:c r="H1693" s="87" t="n">
        <x:v>238.75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345</x:v>
      </x:c>
      <x:c r="BD1693" s="87" t="n">
        <x:v>232</x:v>
      </x:c>
      <x:c r="BE1693" s="87" t="n">
        <x:v>345.39999389648437</x:v>
      </x:c>
      <x:c r="BF1693" s="87" t="n">
        <x:v>229.10000610351562</x:v>
      </x:c>
      <x:c r="BG1693" s="85" t="s">
        <x:v>133</x:v>
      </x:c>
      <x:c r="BH1693" s="85" t="s">
        <x:v>133</x:v>
      </x:c>
    </x:row>
    <x:row r="1694">
      <x:c r="B1694" s="88" t="n">
        <x:v>260</x:v>
      </x:c>
      <x:c r="C1694" s="87" t="n">
        <x:v>0</x:v>
      </x:c>
      <x:c r="D1694" s="85" t="s">
        <x:v>132</x:v>
      </x:c>
      <x:c r="E1694" s="87" t="n">
        <x:v>1</x:v>
      </x:c>
      <x:c r="F1694" s="87" t="n">
        <x:v>13</x:v>
      </x:c>
      <x:c r="G1694" s="87" t="n">
        <x:v>13</x:v>
      </x:c>
      <x:c r="H1694" s="87" t="n">
        <x:v>233.23076923076923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0</x:v>
      </x:c>
      <x:c r="AI1694" s="87" t="n">
        <x:v>0</x:v>
      </x:c>
      <x:c r="AJ1694" s="87" t="n">
        <x:v>0</x:v>
      </x:c>
      <x:c r="AK1694" s="87" t="n">
        <x:v>0</x:v>
      </x:c>
      <x:c r="AL1694" s="87" t="n">
        <x:v>0</x:v>
      </x:c>
      <x:c r="AM1694" s="87" t="n">
        <x:v>0</x:v>
      </x:c>
      <x:c r="AN1694" s="87" t="n">
        <x:v>0</x:v>
      </x:c>
      <x:c r="AO1694" s="87" t="n">
        <x:v>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0</x:v>
      </x:c>
      <x:c r="AT1694" s="87" t="n">
        <x:v>0</x:v>
      </x:c>
      <x:c r="AU1694" s="87" t="n">
        <x:v>0</x:v>
      </x:c>
      <x:c r="AV1694" s="87" t="n">
        <x:v>0</x:v>
      </x:c>
      <x:c r="AW1694" s="87" t="n">
        <x:v>0</x:v>
      </x:c>
      <x:c r="AX1694" s="87" t="n">
        <x:v>0</x:v>
      </x:c>
      <x:c r="AY1694" s="87" t="n">
        <x:v>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534</x:v>
      </x:c>
      <x:c r="BD1694" s="87" t="n">
        <x:v>228</x:v>
      </x:c>
      <x:c r="BE1694" s="87" t="n">
        <x:v>532.30767822265625</x:v>
      </x:c>
      <x:c r="BF1694" s="87" t="n">
        <x:v>227</x:v>
      </x:c>
      <x:c r="BG1694" s="85" t="s">
        <x:v>133</x:v>
      </x:c>
      <x:c r="BH1694" s="85" t="s">
        <x:v>133</x:v>
      </x:c>
    </x:row>
    <x:row r="1695">
      <x:c r="B1695" s="88" t="n">
        <x:v>261</x:v>
      </x:c>
      <x:c r="C1695" s="87" t="n">
        <x:v>0</x:v>
      </x:c>
      <x:c r="D1695" s="85" t="s">
        <x:v>132</x:v>
      </x:c>
      <x:c r="E1695" s="87" t="n">
        <x:v>1</x:v>
      </x:c>
      <x:c r="F1695" s="87" t="n">
        <x:v>10</x:v>
      </x:c>
      <x:c r="G1695" s="87" t="n">
        <x:v>10</x:v>
      </x:c>
      <x:c r="H1695" s="87" t="n">
        <x:v>242.9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624</x:v>
      </x:c>
      <x:c r="BD1695" s="87" t="n">
        <x:v>228</x:v>
      </x:c>
      <x:c r="BE1695" s="87" t="n">
        <x:v>622.5</x:v>
      </x:c>
      <x:c r="BF1695" s="87" t="n">
        <x:v>227</x:v>
      </x:c>
      <x:c r="BG1695" s="85" t="s">
        <x:v>133</x:v>
      </x:c>
      <x:c r="BH1695" s="85" t="s">
        <x:v>133</x:v>
      </x:c>
    </x:row>
    <x:row r="1696">
      <x:c r="B1696" s="88" t="n">
        <x:v>262</x:v>
      </x:c>
      <x:c r="C1696" s="87" t="n">
        <x:v>0</x:v>
      </x:c>
      <x:c r="D1696" s="85" t="s">
        <x:v>132</x:v>
      </x:c>
      <x:c r="E1696" s="87" t="n">
        <x:v>1</x:v>
      </x:c>
      <x:c r="F1696" s="87" t="n">
        <x:v>16</x:v>
      </x:c>
      <x:c r="G1696" s="87" t="n">
        <x:v>16</x:v>
      </x:c>
      <x:c r="H1696" s="87" t="n">
        <x:v>234.9375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310</x:v>
      </x:c>
      <x:c r="BD1696" s="87" t="n">
        <x:v>231</x:v>
      </x:c>
      <x:c r="BE1696" s="87" t="n">
        <x:v>309.5</x:v>
      </x:c>
      <x:c r="BF1696" s="87" t="n">
        <x:v>229.1875</x:v>
      </x:c>
      <x:c r="BG1696" s="85" t="s">
        <x:v>133</x:v>
      </x:c>
      <x:c r="BH1696" s="85" t="s">
        <x:v>133</x:v>
      </x:c>
    </x:row>
    <x:row r="1697">
      <x:c r="B1697" s="88" t="n">
        <x:v>263</x:v>
      </x:c>
      <x:c r="C1697" s="87" t="n">
        <x:v>0</x:v>
      </x:c>
      <x:c r="D1697" s="85" t="s">
        <x:v>132</x:v>
      </x:c>
      <x:c r="E1697" s="87" t="n">
        <x:v>1</x:v>
      </x:c>
      <x:c r="F1697" s="87" t="n">
        <x:v>22</x:v>
      </x:c>
      <x:c r="G1697" s="87" t="n">
        <x:v>22</x:v>
      </x:c>
      <x:c r="H1697" s="87" t="n">
        <x:v>247.72727272727272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332</x:v>
      </x:c>
      <x:c r="BD1697" s="87" t="n">
        <x:v>234</x:v>
      </x:c>
      <x:c r="BE1697" s="87" t="n">
        <x:v>330.95455932617187</x:v>
      </x:c>
      <x:c r="BF1697" s="87" t="n">
        <x:v>230.63636779785156</x:v>
      </x:c>
      <x:c r="BG1697" s="85" t="s">
        <x:v>133</x:v>
      </x:c>
      <x:c r="BH1697" s="85" t="s">
        <x:v>133</x:v>
      </x:c>
    </x:row>
    <x:row r="1698">
      <x:c r="B1698" s="88" t="n">
        <x:v>264</x:v>
      </x:c>
      <x:c r="C1698" s="87" t="n">
        <x:v>0</x:v>
      </x:c>
      <x:c r="D1698" s="85" t="s">
        <x:v>132</x:v>
      </x:c>
      <x:c r="E1698" s="87" t="n">
        <x:v>1</x:v>
      </x:c>
      <x:c r="F1698" s="87" t="n">
        <x:v>18</x:v>
      </x:c>
      <x:c r="G1698" s="87" t="n">
        <x:v>18</x:v>
      </x:c>
      <x:c r="H1698" s="87" t="n">
        <x:v>241.77777777777777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376</x:v>
      </x:c>
      <x:c r="BD1698" s="87" t="n">
        <x:v>232</x:v>
      </x:c>
      <x:c r="BE1698" s="87" t="n">
        <x:v>376.66665649414062</x:v>
      </x:c>
      <x:c r="BF1698" s="87" t="n">
        <x:v>229.44444274902344</x:v>
      </x:c>
      <x:c r="BG1698" s="85" t="s">
        <x:v>133</x:v>
      </x:c>
      <x:c r="BH1698" s="85" t="s">
        <x:v>133</x:v>
      </x:c>
    </x:row>
    <x:row r="1699">
      <x:c r="B1699" s="88" t="n">
        <x:v>265</x:v>
      </x:c>
      <x:c r="C1699" s="87" t="n">
        <x:v>0</x:v>
      </x:c>
      <x:c r="D1699" s="85" t="s">
        <x:v>132</x:v>
      </x:c>
      <x:c r="E1699" s="87" t="n">
        <x:v>1</x:v>
      </x:c>
      <x:c r="F1699" s="87" t="n">
        <x:v>10</x:v>
      </x:c>
      <x:c r="G1699" s="87" t="n">
        <x:v>10</x:v>
      </x:c>
      <x:c r="H1699" s="87" t="n">
        <x:v>244.2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391</x:v>
      </x:c>
      <x:c r="BD1699" s="87" t="n">
        <x:v>231</x:v>
      </x:c>
      <x:c r="BE1699" s="87" t="n">
        <x:v>391.10000610351562</x:v>
      </x:c>
      <x:c r="BF1699" s="87" t="n">
        <x:v>228.89999389648437</x:v>
      </x:c>
      <x:c r="BG1699" s="85" t="s">
        <x:v>133</x:v>
      </x:c>
      <x:c r="BH1699" s="85" t="s">
        <x:v>133</x:v>
      </x:c>
    </x:row>
    <x:row r="1700">
      <x:c r="B1700" s="88" t="n">
        <x:v>266</x:v>
      </x:c>
      <x:c r="C1700" s="87" t="n">
        <x:v>0</x:v>
      </x:c>
      <x:c r="D1700" s="85" t="s">
        <x:v>132</x:v>
      </x:c>
      <x:c r="E1700" s="87" t="n">
        <x:v>1</x:v>
      </x:c>
      <x:c r="F1700" s="87" t="n">
        <x:v>10</x:v>
      </x:c>
      <x:c r="G1700" s="87" t="n">
        <x:v>10</x:v>
      </x:c>
      <x:c r="H1700" s="87" t="n">
        <x:v>225.8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248</x:v>
      </x:c>
      <x:c r="BD1700" s="87" t="n">
        <x:v>231</x:v>
      </x:c>
      <x:c r="BE1700" s="87" t="n">
        <x:v>247.80000305175781</x:v>
      </x:c>
      <x:c r="BF1700" s="87" t="n">
        <x:v>229.30000305175781</x:v>
      </x:c>
      <x:c r="BG1700" s="85" t="s">
        <x:v>133</x:v>
      </x:c>
      <x:c r="BH1700" s="85" t="s">
        <x:v>133</x:v>
      </x:c>
    </x:row>
    <x:row r="1701">
      <x:c r="B1701" s="88" t="n">
        <x:v>267</x:v>
      </x:c>
      <x:c r="C1701" s="87" t="n">
        <x:v>0</x:v>
      </x:c>
      <x:c r="D1701" s="85" t="s">
        <x:v>132</x:v>
      </x:c>
      <x:c r="E1701" s="87" t="n">
        <x:v>1</x:v>
      </x:c>
      <x:c r="F1701" s="87" t="n">
        <x:v>34</x:v>
      </x:c>
      <x:c r="G1701" s="87" t="n">
        <x:v>34</x:v>
      </x:c>
      <x:c r="H1701" s="87" t="n">
        <x:v>249.94117647058823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275</x:v>
      </x:c>
      <x:c r="BD1701" s="87" t="n">
        <x:v>235</x:v>
      </x:c>
      <x:c r="BE1701" s="87" t="n">
        <x:v>273.88235473632812</x:v>
      </x:c>
      <x:c r="BF1701" s="87" t="n">
        <x:v>231.44117736816406</x:v>
      </x:c>
      <x:c r="BG1701" s="85" t="s">
        <x:v>133</x:v>
      </x:c>
      <x:c r="BH1701" s="85" t="s">
        <x:v>133</x:v>
      </x:c>
    </x:row>
    <x:row r="1702">
      <x:c r="B1702" s="88" t="n">
        <x:v>268</x:v>
      </x:c>
      <x:c r="C1702" s="87" t="n">
        <x:v>0</x:v>
      </x:c>
      <x:c r="D1702" s="85" t="s">
        <x:v>132</x:v>
      </x:c>
      <x:c r="E1702" s="87" t="n">
        <x:v>1</x:v>
      </x:c>
      <x:c r="F1702" s="87" t="n">
        <x:v>47</x:v>
      </x:c>
      <x:c r="G1702" s="87" t="n">
        <x:v>47</x:v>
      </x:c>
      <x:c r="H1702" s="87" t="n">
        <x:v>240.85106382978722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325</x:v>
      </x:c>
      <x:c r="BD1702" s="87" t="n">
        <x:v>238</x:v>
      </x:c>
      <x:c r="BE1702" s="87" t="n">
        <x:v>325.9361572265625</x:v>
      </x:c>
      <x:c r="BF1702" s="87" t="n">
        <x:v>233.02127075195312</x:v>
      </x:c>
      <x:c r="BG1702" s="85" t="s">
        <x:v>133</x:v>
      </x:c>
      <x:c r="BH1702" s="85" t="s">
        <x:v>133</x:v>
      </x:c>
    </x:row>
    <x:row r="1703">
      <x:c r="B1703" s="88" t="n">
        <x:v>269</x:v>
      </x:c>
      <x:c r="C1703" s="87" t="n">
        <x:v>0</x:v>
      </x:c>
      <x:c r="D1703" s="85" t="s">
        <x:v>132</x:v>
      </x:c>
      <x:c r="E1703" s="87" t="n">
        <x:v>1</x:v>
      </x:c>
      <x:c r="F1703" s="87" t="n">
        <x:v>28</x:v>
      </x:c>
      <x:c r="G1703" s="87" t="n">
        <x:v>28</x:v>
      </x:c>
      <x:c r="H1703" s="87" t="n">
        <x:v>243.42857142857142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473</x:v>
      </x:c>
      <x:c r="BD1703" s="87" t="n">
        <x:v>236</x:v>
      </x:c>
      <x:c r="BE1703" s="87" t="n">
        <x:v>473.92855834960937</x:v>
      </x:c>
      <x:c r="BF1703" s="87" t="n">
        <x:v>231.5</x:v>
      </x:c>
      <x:c r="BG1703" s="85" t="s">
        <x:v>133</x:v>
      </x:c>
      <x:c r="BH1703" s="85" t="s">
        <x:v>133</x:v>
      </x:c>
    </x:row>
    <x:row r="1704">
      <x:c r="B1704" s="88" t="n">
        <x:v>270</x:v>
      </x:c>
      <x:c r="C1704" s="87" t="n">
        <x:v>0</x:v>
      </x:c>
      <x:c r="D1704" s="85" t="s">
        <x:v>132</x:v>
      </x:c>
      <x:c r="E1704" s="87" t="n">
        <x:v>1</x:v>
      </x:c>
      <x:c r="F1704" s="87" t="n">
        <x:v>11</x:v>
      </x:c>
      <x:c r="G1704" s="87" t="n">
        <x:v>11</x:v>
      </x:c>
      <x:c r="H1704" s="87" t="n">
        <x:v>230.45454545454547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530</x:v>
      </x:c>
      <x:c r="BD1704" s="87" t="n">
        <x:v>231</x:v>
      </x:c>
      <x:c r="BE1704" s="87" t="n">
        <x:v>528.81817626953125</x:v>
      </x:c>
      <x:c r="BF1704" s="87" t="n">
        <x:v>229.54545593261719</x:v>
      </x:c>
      <x:c r="BG1704" s="85" t="s">
        <x:v>133</x:v>
      </x:c>
      <x:c r="BH1704" s="85" t="s">
        <x:v>133</x:v>
      </x:c>
    </x:row>
    <x:row r="1705">
      <x:c r="B1705" s="88" t="n">
        <x:v>271</x:v>
      </x:c>
      <x:c r="C1705" s="87" t="n">
        <x:v>0</x:v>
      </x:c>
      <x:c r="D1705" s="85" t="s">
        <x:v>132</x:v>
      </x:c>
      <x:c r="E1705" s="87" t="n">
        <x:v>1</x:v>
      </x:c>
      <x:c r="F1705" s="87" t="n">
        <x:v>11</x:v>
      </x:c>
      <x:c r="G1705" s="87" t="n">
        <x:v>11</x:v>
      </x:c>
      <x:c r="H1705" s="87" t="n">
        <x:v>229.81818181818181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230</x:v>
      </x:c>
      <x:c r="BD1705" s="87" t="n">
        <x:v>233</x:v>
      </x:c>
      <x:c r="BE1705" s="87" t="n">
        <x:v>229.90908813476562</x:v>
      </x:c>
      <x:c r="BF1705" s="87" t="n">
        <x:v>231</x:v>
      </x:c>
      <x:c r="BG1705" s="85" t="s">
        <x:v>133</x:v>
      </x:c>
      <x:c r="BH1705" s="85" t="s">
        <x:v>133</x:v>
      </x:c>
    </x:row>
    <x:row r="1706">
      <x:c r="B1706" s="88" t="n">
        <x:v>272</x:v>
      </x:c>
      <x:c r="C1706" s="87" t="n">
        <x:v>0</x:v>
      </x:c>
      <x:c r="D1706" s="85" t="s">
        <x:v>132</x:v>
      </x:c>
      <x:c r="E1706" s="87" t="n">
        <x:v>1</x:v>
      </x:c>
      <x:c r="F1706" s="87" t="n">
        <x:v>10</x:v>
      </x:c>
      <x:c r="G1706" s="87" t="n">
        <x:v>10</x:v>
      </x:c>
      <x:c r="H1706" s="87" t="n">
        <x:v>206.8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251</x:v>
      </x:c>
      <x:c r="BD1706" s="87" t="n">
        <x:v>232</x:v>
      </x:c>
      <x:c r="BE1706" s="87" t="n">
        <x:v>251.60000610351562</x:v>
      </x:c>
      <x:c r="BF1706" s="87" t="n">
        <x:v>230.30000305175781</x:v>
      </x:c>
      <x:c r="BG1706" s="85" t="s">
        <x:v>133</x:v>
      </x:c>
      <x:c r="BH1706" s="85" t="s">
        <x:v>133</x:v>
      </x:c>
    </x:row>
    <x:row r="1707">
      <x:c r="B1707" s="88" t="n">
        <x:v>273</x:v>
      </x:c>
      <x:c r="C1707" s="87" t="n">
        <x:v>0</x:v>
      </x:c>
      <x:c r="D1707" s="85" t="s">
        <x:v>132</x:v>
      </x:c>
      <x:c r="E1707" s="87" t="n">
        <x:v>1</x:v>
      </x:c>
      <x:c r="F1707" s="87" t="n">
        <x:v>12</x:v>
      </x:c>
      <x:c r="G1707" s="87" t="n">
        <x:v>12</x:v>
      </x:c>
      <x:c r="H1707" s="87" t="n">
        <x:v>230.58333333333334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279</x:v>
      </x:c>
      <x:c r="BD1707" s="87" t="n">
        <x:v>233</x:v>
      </x:c>
      <x:c r="BE1707" s="87" t="n">
        <x:v>278.41665649414062</x:v>
      </x:c>
      <x:c r="BF1707" s="87" t="n">
        <x:v>230.58332824707031</x:v>
      </x:c>
      <x:c r="BG1707" s="85" t="s">
        <x:v>133</x:v>
      </x:c>
      <x:c r="BH1707" s="85" t="s">
        <x:v>133</x:v>
      </x:c>
    </x:row>
    <x:row r="1708">
      <x:c r="B1708" s="88" t="n">
        <x:v>274</x:v>
      </x:c>
      <x:c r="C1708" s="87" t="n">
        <x:v>0</x:v>
      </x:c>
      <x:c r="D1708" s="85" t="s">
        <x:v>132</x:v>
      </x:c>
      <x:c r="E1708" s="87" t="n">
        <x:v>1</x:v>
      </x:c>
      <x:c r="F1708" s="87" t="n">
        <x:v>10</x:v>
      </x:c>
      <x:c r="G1708" s="87" t="n">
        <x:v>10</x:v>
      </x:c>
      <x:c r="H1708" s="87" t="n">
        <x:v>245.1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410</x:v>
      </x:c>
      <x:c r="BD1708" s="87" t="n">
        <x:v>233</x:v>
      </x:c>
      <x:c r="BE1708" s="87" t="n">
        <x:v>410.60000610351562</x:v>
      </x:c>
      <x:c r="BF1708" s="87" t="n">
        <x:v>230.80000305175781</x:v>
      </x:c>
      <x:c r="BG1708" s="85" t="s">
        <x:v>133</x:v>
      </x:c>
      <x:c r="BH1708" s="85" t="s">
        <x:v>133</x:v>
      </x:c>
    </x:row>
    <x:row r="1709">
      <x:c r="B1709" s="88" t="n">
        <x:v>275</x:v>
      </x:c>
      <x:c r="C1709" s="87" t="n">
        <x:v>0</x:v>
      </x:c>
      <x:c r="D1709" s="85" t="s">
        <x:v>132</x:v>
      </x:c>
      <x:c r="E1709" s="87" t="n">
        <x:v>1</x:v>
      </x:c>
      <x:c r="F1709" s="87" t="n">
        <x:v>17</x:v>
      </x:c>
      <x:c r="G1709" s="87" t="n">
        <x:v>17</x:v>
      </x:c>
      <x:c r="H1709" s="87" t="n">
        <x:v>225.76470588235293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432</x:v>
      </x:c>
      <x:c r="BD1709" s="87" t="n">
        <x:v>234</x:v>
      </x:c>
      <x:c r="BE1709" s="87" t="n">
        <x:v>431.4705810546875</x:v>
      </x:c>
      <x:c r="BF1709" s="87" t="n">
        <x:v>231.82353210449219</x:v>
      </x:c>
      <x:c r="BG1709" s="85" t="s">
        <x:v>133</x:v>
      </x:c>
      <x:c r="BH1709" s="85" t="s">
        <x:v>133</x:v>
      </x:c>
    </x:row>
    <x:row r="1710">
      <x:c r="B1710" s="88" t="n">
        <x:v>276</x:v>
      </x:c>
      <x:c r="C1710" s="87" t="n">
        <x:v>0</x:v>
      </x:c>
      <x:c r="D1710" s="85" t="s">
        <x:v>132</x:v>
      </x:c>
      <x:c r="E1710" s="87" t="n">
        <x:v>1</x:v>
      </x:c>
      <x:c r="F1710" s="87" t="n">
        <x:v>10</x:v>
      </x:c>
      <x:c r="G1710" s="87" t="n">
        <x:v>10</x:v>
      </x:c>
      <x:c r="H1710" s="87" t="n">
        <x:v>214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456</x:v>
      </x:c>
      <x:c r="BD1710" s="87" t="n">
        <x:v>233</x:v>
      </x:c>
      <x:c r="BE1710" s="87" t="n">
        <x:v>455.29998779296875</x:v>
      </x:c>
      <x:c r="BF1710" s="87" t="n">
        <x:v>231.19999694824219</x:v>
      </x:c>
      <x:c r="BG1710" s="85" t="s">
        <x:v>133</x:v>
      </x:c>
      <x:c r="BH1710" s="85" t="s">
        <x:v>133</x:v>
      </x:c>
    </x:row>
    <x:row r="1711">
      <x:c r="B1711" s="88" t="n">
        <x:v>277</x:v>
      </x:c>
      <x:c r="C1711" s="87" t="n">
        <x:v>0</x:v>
      </x:c>
      <x:c r="D1711" s="85" t="s">
        <x:v>132</x:v>
      </x:c>
      <x:c r="E1711" s="87" t="n">
        <x:v>1</x:v>
      </x:c>
      <x:c r="F1711" s="87" t="n">
        <x:v>26</x:v>
      </x:c>
      <x:c r="G1711" s="87" t="n">
        <x:v>26</x:v>
      </x:c>
      <x:c r="H1711" s="87" t="n">
        <x:v>225.30769230769232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518</x:v>
      </x:c>
      <x:c r="BD1711" s="87" t="n">
        <x:v>234</x:v>
      </x:c>
      <x:c r="BE1711" s="87" t="n">
        <x:v>517.15386962890625</x:v>
      </x:c>
      <x:c r="BF1711" s="87" t="n">
        <x:v>231.42308044433594</x:v>
      </x:c>
      <x:c r="BG1711" s="85" t="s">
        <x:v>133</x:v>
      </x:c>
      <x:c r="BH1711" s="85" t="s">
        <x:v>133</x:v>
      </x:c>
    </x:row>
    <x:row r="1712">
      <x:c r="B1712" s="88" t="n">
        <x:v>278</x:v>
      </x:c>
      <x:c r="C1712" s="87" t="n">
        <x:v>0</x:v>
      </x:c>
      <x:c r="D1712" s="85" t="s">
        <x:v>132</x:v>
      </x:c>
      <x:c r="E1712" s="87" t="n">
        <x:v>1</x:v>
      </x:c>
      <x:c r="F1712" s="87" t="n">
        <x:v>36</x:v>
      </x:c>
      <x:c r="G1712" s="87" t="n">
        <x:v>36</x:v>
      </x:c>
      <x:c r="H1712" s="87" t="n">
        <x:v>234.91666666666666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552</x:v>
      </x:c>
      <x:c r="BD1712" s="87" t="n">
        <x:v>236</x:v>
      </x:c>
      <x:c r="BE1712" s="87" t="n">
        <x:v>549.888916015625</x:v>
      </x:c>
      <x:c r="BF1712" s="87" t="n">
        <x:v>232.02777099609375</x:v>
      </x:c>
      <x:c r="BG1712" s="85" t="s">
        <x:v>133</x:v>
      </x:c>
      <x:c r="BH1712" s="85" t="s">
        <x:v>133</x:v>
      </x:c>
    </x:row>
    <x:row r="1713">
      <x:c r="B1713" s="88" t="n">
        <x:v>279</x:v>
      </x:c>
      <x:c r="C1713" s="87" t="n">
        <x:v>0</x:v>
      </x:c>
      <x:c r="D1713" s="85" t="s">
        <x:v>132</x:v>
      </x:c>
      <x:c r="E1713" s="87" t="n">
        <x:v>1</x:v>
      </x:c>
      <x:c r="F1713" s="87" t="n">
        <x:v>12</x:v>
      </x:c>
      <x:c r="G1713" s="87" t="n">
        <x:v>12</x:v>
      </x:c>
      <x:c r="H1713" s="87" t="n">
        <x:v>212.5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599</x:v>
      </x:c>
      <x:c r="BD1713" s="87" t="n">
        <x:v>232</x:v>
      </x:c>
      <x:c r="BE1713" s="87" t="n">
        <x:v>599.08331298828125</x:v>
      </x:c>
      <x:c r="BF1713" s="87" t="n">
        <x:v>230.25</x:v>
      </x:c>
      <x:c r="BG1713" s="85" t="s">
        <x:v>133</x:v>
      </x:c>
      <x:c r="BH1713" s="85" t="s">
        <x:v>133</x:v>
      </x:c>
    </x:row>
    <x:row r="1714">
      <x:c r="B1714" s="88" t="n">
        <x:v>280</x:v>
      </x:c>
      <x:c r="C1714" s="87" t="n">
        <x:v>0</x:v>
      </x:c>
      <x:c r="D1714" s="85" t="s">
        <x:v>132</x:v>
      </x:c>
      <x:c r="E1714" s="87" t="n">
        <x:v>1</x:v>
      </x:c>
      <x:c r="F1714" s="87" t="n">
        <x:v>33</x:v>
      </x:c>
      <x:c r="G1714" s="87" t="n">
        <x:v>33</x:v>
      </x:c>
      <x:c r="H1714" s="87" t="n">
        <x:v>236.30303030303031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501</x:v>
      </x:c>
      <x:c r="BD1714" s="87" t="n">
        <x:v>234</x:v>
      </x:c>
      <x:c r="BE1714" s="87" t="n">
        <x:v>503.21212768554687</x:v>
      </x:c>
      <x:c r="BF1714" s="87" t="n">
        <x:v>231.757568359375</x:v>
      </x:c>
      <x:c r="BG1714" s="85" t="s">
        <x:v>133</x:v>
      </x:c>
      <x:c r="BH1714" s="85" t="s">
        <x:v>133</x:v>
      </x:c>
    </x:row>
    <x:row r="1715">
      <x:c r="B1715" s="88" t="n">
        <x:v>281</x:v>
      </x:c>
      <x:c r="C1715" s="87" t="n">
        <x:v>0</x:v>
      </x:c>
      <x:c r="D1715" s="85" t="s">
        <x:v>132</x:v>
      </x:c>
      <x:c r="E1715" s="87" t="n">
        <x:v>1</x:v>
      </x:c>
      <x:c r="F1715" s="87" t="n">
        <x:v>19</x:v>
      </x:c>
      <x:c r="G1715" s="87" t="n">
        <x:v>19</x:v>
      </x:c>
      <x:c r="H1715" s="87" t="n">
        <x:v>232.42105263157896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653</x:v>
      </x:c>
      <x:c r="BD1715" s="87" t="n">
        <x:v>234</x:v>
      </x:c>
      <x:c r="BE1715" s="87" t="n">
        <x:v>653.84210205078125</x:v>
      </x:c>
      <x:c r="BF1715" s="87" t="n">
        <x:v>232.05262756347656</x:v>
      </x:c>
      <x:c r="BG1715" s="85" t="s">
        <x:v>133</x:v>
      </x:c>
      <x:c r="BH1715" s="85" t="s">
        <x:v>133</x:v>
      </x:c>
    </x:row>
    <x:row r="1716">
      <x:c r="B1716" s="88" t="n">
        <x:v>282</x:v>
      </x:c>
      <x:c r="C1716" s="87" t="n">
        <x:v>0</x:v>
      </x:c>
      <x:c r="D1716" s="85" t="s">
        <x:v>132</x:v>
      </x:c>
      <x:c r="E1716" s="87" t="n">
        <x:v>1</x:v>
      </x:c>
      <x:c r="F1716" s="87" t="n">
        <x:v>11</x:v>
      </x:c>
      <x:c r="G1716" s="87" t="n">
        <x:v>11</x:v>
      </x:c>
      <x:c r="H1716" s="87" t="n">
        <x:v>236.27272727272728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303</x:v>
      </x:c>
      <x:c r="BD1716" s="87" t="n">
        <x:v>235</x:v>
      </x:c>
      <x:c r="BE1716" s="87" t="n">
        <x:v>303</x:v>
      </x:c>
      <x:c r="BF1716" s="87" t="n">
        <x:v>233</x:v>
      </x:c>
      <x:c r="BG1716" s="85" t="s">
        <x:v>133</x:v>
      </x:c>
      <x:c r="BH1716" s="85" t="s">
        <x:v>133</x:v>
      </x:c>
    </x:row>
    <x:row r="1717">
      <x:c r="B1717" s="88" t="n">
        <x:v>283</x:v>
      </x:c>
      <x:c r="C1717" s="87" t="n">
        <x:v>0</x:v>
      </x:c>
      <x:c r="D1717" s="85" t="s">
        <x:v>132</x:v>
      </x:c>
      <x:c r="E1717" s="87" t="n">
        <x:v>1</x:v>
      </x:c>
      <x:c r="F1717" s="87" t="n">
        <x:v>11</x:v>
      </x:c>
      <x:c r="G1717" s="87" t="n">
        <x:v>11</x:v>
      </x:c>
      <x:c r="H1717" s="87" t="n">
        <x:v>212.27272727272728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336</x:v>
      </x:c>
      <x:c r="BD1717" s="87" t="n">
        <x:v>236</x:v>
      </x:c>
      <x:c r="BE1717" s="87" t="n">
        <x:v>336.72726440429688</x:v>
      </x:c>
      <x:c r="BF1717" s="87" t="n">
        <x:v>233.18182373046875</x:v>
      </x:c>
      <x:c r="BG1717" s="85" t="s">
        <x:v>133</x:v>
      </x:c>
      <x:c r="BH1717" s="85" t="s">
        <x:v>133</x:v>
      </x:c>
    </x:row>
    <x:row r="1718">
      <x:c r="B1718" s="88" t="n">
        <x:v>284</x:v>
      </x:c>
      <x:c r="C1718" s="87" t="n">
        <x:v>0</x:v>
      </x:c>
      <x:c r="D1718" s="85" t="s">
        <x:v>132</x:v>
      </x:c>
      <x:c r="E1718" s="87" t="n">
        <x:v>1</x:v>
      </x:c>
      <x:c r="F1718" s="87" t="n">
        <x:v>15</x:v>
      </x:c>
      <x:c r="G1718" s="87" t="n">
        <x:v>15</x:v>
      </x:c>
      <x:c r="H1718" s="87" t="n">
        <x:v>230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361</x:v>
      </x:c>
      <x:c r="BD1718" s="87" t="n">
        <x:v>236</x:v>
      </x:c>
      <x:c r="BE1718" s="87" t="n">
        <x:v>362.66665649414062</x:v>
      </x:c>
      <x:c r="BF1718" s="87" t="n">
        <x:v>233.06666564941406</x:v>
      </x:c>
      <x:c r="BG1718" s="85" t="s">
        <x:v>133</x:v>
      </x:c>
      <x:c r="BH1718" s="85" t="s">
        <x:v>133</x:v>
      </x:c>
    </x:row>
    <x:row r="1719">
      <x:c r="B1719" s="88" t="n">
        <x:v>285</x:v>
      </x:c>
      <x:c r="C1719" s="87" t="n">
        <x:v>0</x:v>
      </x:c>
      <x:c r="D1719" s="85" t="s">
        <x:v>132</x:v>
      </x:c>
      <x:c r="E1719" s="87" t="n">
        <x:v>1</x:v>
      </x:c>
      <x:c r="F1719" s="87" t="n">
        <x:v>27</x:v>
      </x:c>
      <x:c r="G1719" s="87" t="n">
        <x:v>27</x:v>
      </x:c>
      <x:c r="H1719" s="87" t="n">
        <x:v>244.77777777777777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537</x:v>
      </x:c>
      <x:c r="BD1719" s="87" t="n">
        <x:v>240</x:v>
      </x:c>
      <x:c r="BE1719" s="87" t="n">
        <x:v>536.4444580078125</x:v>
      </x:c>
      <x:c r="BF1719" s="87" t="n">
        <x:v>235.85185241699219</x:v>
      </x:c>
      <x:c r="BG1719" s="85" t="s">
        <x:v>133</x:v>
      </x:c>
      <x:c r="BH1719" s="85" t="s">
        <x:v>133</x:v>
      </x:c>
    </x:row>
    <x:row r="1720">
      <x:c r="B1720" s="88" t="n">
        <x:v>286</x:v>
      </x:c>
      <x:c r="C1720" s="87" t="n">
        <x:v>0</x:v>
      </x:c>
      <x:c r="D1720" s="85" t="s">
        <x:v>132</x:v>
      </x:c>
      <x:c r="E1720" s="87" t="n">
        <x:v>1</x:v>
      </x:c>
      <x:c r="F1720" s="87" t="n">
        <x:v>28</x:v>
      </x:c>
      <x:c r="G1720" s="87" t="n">
        <x:v>28</x:v>
      </x:c>
      <x:c r="H1720" s="87" t="n">
        <x:v>244.67857142857142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619</x:v>
      </x:c>
      <x:c r="BD1720" s="87" t="n">
        <x:v>237</x:v>
      </x:c>
      <x:c r="BE1720" s="87" t="n">
        <x:v>616.6785888671875</x:v>
      </x:c>
      <x:c r="BF1720" s="87" t="n">
        <x:v>234.35714721679687</x:v>
      </x:c>
      <x:c r="BG1720" s="85" t="s">
        <x:v>133</x:v>
      </x:c>
      <x:c r="BH1720" s="85" t="s">
        <x:v>133</x:v>
      </x:c>
    </x:row>
    <x:row r="1721">
      <x:c r="B1721" s="88" t="n">
        <x:v>287</x:v>
      </x:c>
      <x:c r="C1721" s="87" t="n">
        <x:v>0</x:v>
      </x:c>
      <x:c r="D1721" s="85" t="s">
        <x:v>132</x:v>
      </x:c>
      <x:c r="E1721" s="87" t="n">
        <x:v>1</x:v>
      </x:c>
      <x:c r="F1721" s="87" t="n">
        <x:v>10</x:v>
      </x:c>
      <x:c r="G1721" s="87" t="n">
        <x:v>10</x:v>
      </x:c>
      <x:c r="H1721" s="87" t="n">
        <x:v>233.9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189</x:v>
      </x:c>
      <x:c r="BD1721" s="87" t="n">
        <x:v>236</x:v>
      </x:c>
      <x:c r="BE1721" s="87" t="n">
        <x:v>188.69999694824219</x:v>
      </x:c>
      <x:c r="BF1721" s="87" t="n">
        <x:v>234.19999694824219</x:v>
      </x:c>
      <x:c r="BG1721" s="85" t="s">
        <x:v>133</x:v>
      </x:c>
      <x:c r="BH1721" s="85" t="s">
        <x:v>133</x:v>
      </x:c>
    </x:row>
    <x:row r="1722">
      <x:c r="B1722" s="88" t="n">
        <x:v>288</x:v>
      </x:c>
      <x:c r="C1722" s="87" t="n">
        <x:v>0</x:v>
      </x:c>
      <x:c r="D1722" s="85" t="s">
        <x:v>132</x:v>
      </x:c>
      <x:c r="E1722" s="87" t="n">
        <x:v>1</x:v>
      </x:c>
      <x:c r="F1722" s="87" t="n">
        <x:v>20</x:v>
      </x:c>
      <x:c r="G1722" s="87" t="n">
        <x:v>20</x:v>
      </x:c>
      <x:c r="H1722" s="87" t="n">
        <x:v>235.1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415</x:v>
      </x:c>
      <x:c r="BD1722" s="87" t="n">
        <x:v>236</x:v>
      </x:c>
      <x:c r="BE1722" s="87" t="n">
        <x:v>413.45001220703125</x:v>
      </x:c>
      <x:c r="BF1722" s="87" t="n">
        <x:v>234.10000610351562</x:v>
      </x:c>
      <x:c r="BG1722" s="85" t="s">
        <x:v>133</x:v>
      </x:c>
      <x:c r="BH1722" s="85" t="s">
        <x:v>133</x:v>
      </x:c>
    </x:row>
    <x:row r="1723">
      <x:c r="B1723" s="88" t="n">
        <x:v>289</x:v>
      </x:c>
      <x:c r="C1723" s="87" t="n">
        <x:v>0</x:v>
      </x:c>
      <x:c r="D1723" s="85" t="s">
        <x:v>132</x:v>
      </x:c>
      <x:c r="E1723" s="87" t="n">
        <x:v>1</x:v>
      </x:c>
      <x:c r="F1723" s="87" t="n">
        <x:v>57</x:v>
      </x:c>
      <x:c r="G1723" s="87" t="n">
        <x:v>57</x:v>
      </x:c>
      <x:c r="H1723" s="87" t="n">
        <x:v>235.43859649122808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436</x:v>
      </x:c>
      <x:c r="BD1723" s="87" t="n">
        <x:v>247</x:v>
      </x:c>
      <x:c r="BE1723" s="87" t="n">
        <x:v>439.33334350585937</x:v>
      </x:c>
      <x:c r="BF1723" s="87" t="n">
        <x:v>238.77192687988281</x:v>
      </x:c>
      <x:c r="BG1723" s="85" t="s">
        <x:v>133</x:v>
      </x:c>
      <x:c r="BH1723" s="85" t="s">
        <x:v>133</x:v>
      </x:c>
    </x:row>
    <x:row r="1724">
      <x:c r="B1724" s="88" t="n">
        <x:v>290</x:v>
      </x:c>
      <x:c r="C1724" s="87" t="n">
        <x:v>0</x:v>
      </x:c>
      <x:c r="D1724" s="85" t="s">
        <x:v>132</x:v>
      </x:c>
      <x:c r="E1724" s="87" t="n">
        <x:v>1</x:v>
      </x:c>
      <x:c r="F1724" s="87" t="n">
        <x:v>25</x:v>
      </x:c>
      <x:c r="G1724" s="87" t="n">
        <x:v>25</x:v>
      </x:c>
      <x:c r="H1724" s="87" t="n">
        <x:v>215.88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562</x:v>
      </x:c>
      <x:c r="BD1724" s="87" t="n">
        <x:v>238</x:v>
      </x:c>
      <x:c r="BE1724" s="87" t="n">
        <x:v>561.03997802734375</x:v>
      </x:c>
      <x:c r="BF1724" s="87" t="n">
        <x:v>235.32000732421875</x:v>
      </x:c>
      <x:c r="BG1724" s="85" t="s">
        <x:v>133</x:v>
      </x:c>
      <x:c r="BH1724" s="85" t="s">
        <x:v>133</x:v>
      </x:c>
    </x:row>
    <x:row r="1725">
      <x:c r="B1725" s="88" t="n">
        <x:v>291</x:v>
      </x:c>
      <x:c r="C1725" s="87" t="n">
        <x:v>0</x:v>
      </x:c>
      <x:c r="D1725" s="85" t="s">
        <x:v>132</x:v>
      </x:c>
      <x:c r="E1725" s="87" t="n">
        <x:v>1</x:v>
      </x:c>
      <x:c r="F1725" s="87" t="n">
        <x:v>23</x:v>
      </x:c>
      <x:c r="G1725" s="87" t="n">
        <x:v>23</x:v>
      </x:c>
      <x:c r="H1725" s="87" t="n">
        <x:v>241.60869565217391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0</x:v>
      </x:c>
      <x:c r="AI1725" s="87" t="n">
        <x:v>0</x:v>
      </x:c>
      <x:c r="AJ1725" s="87" t="n">
        <x:v>0</x:v>
      </x:c>
      <x:c r="AK1725" s="87" t="n">
        <x:v>0</x:v>
      </x:c>
      <x:c r="AL1725" s="87" t="n">
        <x:v>0</x:v>
      </x:c>
      <x:c r="AM1725" s="87" t="n">
        <x:v>0</x:v>
      </x:c>
      <x:c r="AN1725" s="87" t="n">
        <x:v>0</x:v>
      </x:c>
      <x:c r="AO1725" s="87" t="n">
        <x:v>0</x:v>
      </x:c>
      <x:c r="AP1725" s="87" t="n">
        <x:v>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0</x:v>
      </x:c>
      <x:c r="AU1725" s="87" t="n">
        <x:v>0</x:v>
      </x:c>
      <x:c r="AV1725" s="87" t="n">
        <x:v>0</x:v>
      </x:c>
      <x:c r="AW1725" s="87" t="n">
        <x:v>0</x:v>
      </x:c>
      <x:c r="AX1725" s="87" t="n">
        <x:v>0</x:v>
      </x:c>
      <x:c r="AY1725" s="87" t="n">
        <x:v>0</x:v>
      </x:c>
      <x:c r="AZ1725" s="87" t="n">
        <x:v>0</x:v>
      </x:c>
      <x:c r="BA1725" s="87" t="n">
        <x:v>0</x:v>
      </x:c>
      <x:c r="BB1725" s="87" t="n">
        <x:v>0</x:v>
      </x:c>
      <x:c r="BC1725" s="87" t="n">
        <x:v>583</x:v>
      </x:c>
      <x:c r="BD1725" s="87" t="n">
        <x:v>237</x:v>
      </x:c>
      <x:c r="BE1725" s="87" t="n">
        <x:v>580.91302490234375</x:v>
      </x:c>
      <x:c r="BF1725" s="87" t="n">
        <x:v>234.95652770996094</x:v>
      </x:c>
      <x:c r="BG1725" s="85" t="s">
        <x:v>133</x:v>
      </x:c>
      <x:c r="BH1725" s="85" t="s">
        <x:v>133</x:v>
      </x:c>
    </x:row>
    <x:row r="1726">
      <x:c r="B1726" s="88" t="n">
        <x:v>292</x:v>
      </x:c>
      <x:c r="C1726" s="87" t="n">
        <x:v>0</x:v>
      </x:c>
      <x:c r="D1726" s="85" t="s">
        <x:v>132</x:v>
      </x:c>
      <x:c r="E1726" s="87" t="n">
        <x:v>1</x:v>
      </x:c>
      <x:c r="F1726" s="87" t="n">
        <x:v>12</x:v>
      </x:c>
      <x:c r="G1726" s="87" t="n">
        <x:v>12</x:v>
      </x:c>
      <x:c r="H1726" s="87" t="n">
        <x:v>231.08333333333334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294</x:v>
      </x:c>
      <x:c r="BD1726" s="87" t="n">
        <x:v>236</x:v>
      </x:c>
      <x:c r="BE1726" s="87" t="n">
        <x:v>294.33334350585937</x:v>
      </x:c>
      <x:c r="BF1726" s="87" t="n">
        <x:v>234.5</x:v>
      </x:c>
      <x:c r="BG1726" s="85" t="s">
        <x:v>133</x:v>
      </x:c>
      <x:c r="BH1726" s="85" t="s">
        <x:v>133</x:v>
      </x:c>
    </x:row>
    <x:row r="1727">
      <x:c r="B1727" s="88" t="n">
        <x:v>293</x:v>
      </x:c>
      <x:c r="C1727" s="87" t="n">
        <x:v>0</x:v>
      </x:c>
      <x:c r="D1727" s="85" t="s">
        <x:v>132</x:v>
      </x:c>
      <x:c r="E1727" s="87" t="n">
        <x:v>1</x:v>
      </x:c>
      <x:c r="F1727" s="87" t="n">
        <x:v>25</x:v>
      </x:c>
      <x:c r="G1727" s="87" t="n">
        <x:v>25</x:v>
      </x:c>
      <x:c r="H1727" s="87" t="n">
        <x:v>243.4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311</x:v>
      </x:c>
      <x:c r="BD1727" s="87" t="n">
        <x:v>239</x:v>
      </x:c>
      <x:c r="BE1727" s="87" t="n">
        <x:v>310.16000366210937</x:v>
      </x:c>
      <x:c r="BF1727" s="87" t="n">
        <x:v>236.27999877929687</x:v>
      </x:c>
      <x:c r="BG1727" s="85" t="s">
        <x:v>133</x:v>
      </x:c>
      <x:c r="BH1727" s="85" t="s">
        <x:v>133</x:v>
      </x:c>
    </x:row>
    <x:row r="1728">
      <x:c r="B1728" s="88" t="n">
        <x:v>294</x:v>
      </x:c>
      <x:c r="C1728" s="87" t="n">
        <x:v>0</x:v>
      </x:c>
      <x:c r="D1728" s="85" t="s">
        <x:v>132</x:v>
      </x:c>
      <x:c r="E1728" s="87" t="n">
        <x:v>1</x:v>
      </x:c>
      <x:c r="F1728" s="87" t="n">
        <x:v>32</x:v>
      </x:c>
      <x:c r="G1728" s="87" t="n">
        <x:v>32</x:v>
      </x:c>
      <x:c r="H1728" s="87" t="n">
        <x:v>232.40625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391</x:v>
      </x:c>
      <x:c r="BD1728" s="87" t="n">
        <x:v>239</x:v>
      </x:c>
      <x:c r="BE1728" s="87" t="n">
        <x:v>388.40625</x:v>
      </x:c>
      <x:c r="BF1728" s="87" t="n">
        <x:v>236.59375</x:v>
      </x:c>
      <x:c r="BG1728" s="85" t="s">
        <x:v>133</x:v>
      </x:c>
      <x:c r="BH1728" s="85" t="s">
        <x:v>133</x:v>
      </x:c>
    </x:row>
    <x:row r="1729">
      <x:c r="B1729" s="88" t="n">
        <x:v>295</x:v>
      </x:c>
      <x:c r="C1729" s="87" t="n">
        <x:v>0</x:v>
      </x:c>
      <x:c r="D1729" s="85" t="s">
        <x:v>132</x:v>
      </x:c>
      <x:c r="E1729" s="87" t="n">
        <x:v>1</x:v>
      </x:c>
      <x:c r="F1729" s="87" t="n">
        <x:v>35</x:v>
      </x:c>
      <x:c r="G1729" s="87" t="n">
        <x:v>35</x:v>
      </x:c>
      <x:c r="H1729" s="87" t="n">
        <x:v>229.42857142857142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0</x:v>
      </x:c>
      <x:c r="AI1729" s="87" t="n">
        <x:v>0</x:v>
      </x:c>
      <x:c r="AJ1729" s="87" t="n">
        <x:v>0</x:v>
      </x:c>
      <x:c r="AK1729" s="87" t="n">
        <x:v>0</x:v>
      </x:c>
      <x:c r="AL1729" s="87" t="n">
        <x:v>0</x:v>
      </x:c>
      <x:c r="AM1729" s="87" t="n">
        <x:v>0</x:v>
      </x:c>
      <x:c r="AN1729" s="87" t="n">
        <x:v>0</x:v>
      </x:c>
      <x:c r="AO1729" s="87" t="n">
        <x:v>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0</x:v>
      </x:c>
      <x:c r="AU1729" s="87" t="n">
        <x:v>0</x:v>
      </x:c>
      <x:c r="AV1729" s="87" t="n">
        <x:v>0</x:v>
      </x:c>
      <x:c r="AW1729" s="87" t="n">
        <x:v>0</x:v>
      </x:c>
      <x:c r="AX1729" s="87" t="n">
        <x:v>0</x:v>
      </x:c>
      <x:c r="AY1729" s="87" t="n">
        <x:v>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408</x:v>
      </x:c>
      <x:c r="BD1729" s="87" t="n">
        <x:v>250</x:v>
      </x:c>
      <x:c r="BE1729" s="87" t="n">
        <x:v>407.42855834960937</x:v>
      </x:c>
      <x:c r="BF1729" s="87" t="n">
        <x:v>241.4857177734375</x:v>
      </x:c>
      <x:c r="BG1729" s="85" t="s">
        <x:v>133</x:v>
      </x:c>
      <x:c r="BH1729" s="85" t="s">
        <x:v>133</x:v>
      </x:c>
    </x:row>
    <x:row r="1730">
      <x:c r="B1730" s="88" t="n">
        <x:v>296</x:v>
      </x:c>
      <x:c r="C1730" s="87" t="n">
        <x:v>0</x:v>
      </x:c>
      <x:c r="D1730" s="85" t="s">
        <x:v>132</x:v>
      </x:c>
      <x:c r="E1730" s="87" t="n">
        <x:v>1</x:v>
      </x:c>
      <x:c r="F1730" s="87" t="n">
        <x:v>17</x:v>
      </x:c>
      <x:c r="G1730" s="87" t="n">
        <x:v>17</x:v>
      </x:c>
      <x:c r="H1730" s="87" t="n">
        <x:v>237.05882352941177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480</x:v>
      </x:c>
      <x:c r="BD1730" s="87" t="n">
        <x:v>243</x:v>
      </x:c>
      <x:c r="BE1730" s="87" t="n">
        <x:v>481.23529052734375</x:v>
      </x:c>
      <x:c r="BF1730" s="87" t="n">
        <x:v>238.35293579101562</x:v>
      </x:c>
      <x:c r="BG1730" s="85" t="s">
        <x:v>133</x:v>
      </x:c>
      <x:c r="BH1730" s="85" t="s">
        <x:v>133</x:v>
      </x:c>
    </x:row>
    <x:row r="1731">
      <x:c r="B1731" s="88" t="n">
        <x:v>297</x:v>
      </x:c>
      <x:c r="C1731" s="87" t="n">
        <x:v>0</x:v>
      </x:c>
      <x:c r="D1731" s="85" t="s">
        <x:v>132</x:v>
      </x:c>
      <x:c r="E1731" s="87" t="n">
        <x:v>1</x:v>
      </x:c>
      <x:c r="F1731" s="87" t="n">
        <x:v>10</x:v>
      </x:c>
      <x:c r="G1731" s="87" t="n">
        <x:v>10</x:v>
      </x:c>
      <x:c r="H1731" s="87" t="n">
        <x:v>211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575</x:v>
      </x:c>
      <x:c r="BD1731" s="87" t="n">
        <x:v>237</x:v>
      </x:c>
      <x:c r="BE1731" s="87" t="n">
        <x:v>575.29998779296875</x:v>
      </x:c>
      <x:c r="BF1731" s="87" t="n">
        <x:v>235.30000305175781</x:v>
      </x:c>
      <x:c r="BG1731" s="85" t="s">
        <x:v>133</x:v>
      </x:c>
      <x:c r="BH1731" s="85" t="s">
        <x:v>133</x:v>
      </x:c>
    </x:row>
    <x:row r="1732">
      <x:c r="B1732" s="88" t="n">
        <x:v>298</x:v>
      </x:c>
      <x:c r="C1732" s="87" t="n">
        <x:v>0</x:v>
      </x:c>
      <x:c r="D1732" s="85" t="s">
        <x:v>132</x:v>
      </x:c>
      <x:c r="E1732" s="87" t="n">
        <x:v>1</x:v>
      </x:c>
      <x:c r="F1732" s="87" t="n">
        <x:v>20</x:v>
      </x:c>
      <x:c r="G1732" s="87" t="n">
        <x:v>20</x:v>
      </x:c>
      <x:c r="H1732" s="87" t="n">
        <x:v>244.25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192</x:v>
      </x:c>
      <x:c r="BD1732" s="87" t="n">
        <x:v>242</x:v>
      </x:c>
      <x:c r="BE1732" s="87" t="n">
        <x:v>191.10000610351562</x:v>
      </x:c>
      <x:c r="BF1732" s="87" t="n">
        <x:v>238.80000305175781</x:v>
      </x:c>
      <x:c r="BG1732" s="85" t="s">
        <x:v>133</x:v>
      </x:c>
      <x:c r="BH1732" s="85" t="s">
        <x:v>133</x:v>
      </x:c>
    </x:row>
    <x:row r="1733">
      <x:c r="B1733" s="88" t="n">
        <x:v>299</x:v>
      </x:c>
      <x:c r="C1733" s="87" t="n">
        <x:v>0</x:v>
      </x:c>
      <x:c r="D1733" s="85" t="s">
        <x:v>132</x:v>
      </x:c>
      <x:c r="E1733" s="87" t="n">
        <x:v>1</x:v>
      </x:c>
      <x:c r="F1733" s="87" t="n">
        <x:v>10</x:v>
      </x:c>
      <x:c r="G1733" s="87" t="n">
        <x:v>10</x:v>
      </x:c>
      <x:c r="H1733" s="87" t="n">
        <x:v>234.2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0</x:v>
      </x:c>
      <x:c r="AI1733" s="87" t="n">
        <x:v>0</x:v>
      </x:c>
      <x:c r="AJ1733" s="87" t="n">
        <x:v>0</x:v>
      </x:c>
      <x:c r="AK1733" s="87" t="n">
        <x:v>0</x:v>
      </x:c>
      <x:c r="AL1733" s="87" t="n">
        <x:v>0</x:v>
      </x:c>
      <x:c r="AM1733" s="87" t="n">
        <x:v>0</x:v>
      </x:c>
      <x:c r="AN1733" s="87" t="n">
        <x:v>0</x:v>
      </x:c>
      <x:c r="AO1733" s="87" t="n">
        <x:v>0</x:v>
      </x:c>
      <x:c r="AP1733" s="87" t="n">
        <x:v>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0</x:v>
      </x:c>
      <x:c r="AU1733" s="87" t="n">
        <x:v>0</x:v>
      </x:c>
      <x:c r="AV1733" s="87" t="n">
        <x:v>0</x:v>
      </x:c>
      <x:c r="AW1733" s="87" t="n">
        <x:v>0</x:v>
      </x:c>
      <x:c r="AX1733" s="87" t="n">
        <x:v>0</x:v>
      </x:c>
      <x:c r="AY1733" s="87" t="n">
        <x:v>0</x:v>
      </x:c>
      <x:c r="AZ1733" s="87" t="n">
        <x:v>0</x:v>
      </x:c>
      <x:c r="BA1733" s="87" t="n">
        <x:v>0</x:v>
      </x:c>
      <x:c r="BB1733" s="87" t="n">
        <x:v>0</x:v>
      </x:c>
      <x:c r="BC1733" s="87" t="n">
        <x:v>211</x:v>
      </x:c>
      <x:c r="BD1733" s="87" t="n">
        <x:v>238</x:v>
      </x:c>
      <x:c r="BE1733" s="87" t="n">
        <x:v>210</x:v>
      </x:c>
      <x:c r="BF1733" s="87" t="n">
        <x:v>236.5</x:v>
      </x:c>
      <x:c r="BG1733" s="85" t="s">
        <x:v>133</x:v>
      </x:c>
      <x:c r="BH1733" s="85" t="s">
        <x:v>133</x:v>
      </x:c>
    </x:row>
    <x:row r="1734">
      <x:c r="B1734" s="88" t="n">
        <x:v>300</x:v>
      </x:c>
      <x:c r="C1734" s="87" t="n">
        <x:v>0</x:v>
      </x:c>
      <x:c r="D1734" s="85" t="s">
        <x:v>132</x:v>
      </x:c>
      <x:c r="E1734" s="87" t="n">
        <x:v>1</x:v>
      </x:c>
      <x:c r="F1734" s="87" t="n">
        <x:v>35</x:v>
      </x:c>
      <x:c r="G1734" s="87" t="n">
        <x:v>35</x:v>
      </x:c>
      <x:c r="H1734" s="87" t="n">
        <x:v>247.11428571428573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228</x:v>
      </x:c>
      <x:c r="BD1734" s="87" t="n">
        <x:v>245</x:v>
      </x:c>
      <x:c r="BE1734" s="87" t="n">
        <x:v>229.19999694824219</x:v>
      </x:c>
      <x:c r="BF1734" s="87" t="n">
        <x:v>239.82856750488281</x:v>
      </x:c>
      <x:c r="BG1734" s="85" t="s">
        <x:v>133</x:v>
      </x:c>
      <x:c r="BH1734" s="85" t="s">
        <x:v>133</x:v>
      </x:c>
    </x:row>
    <x:row r="1735">
      <x:c r="B1735" s="88" t="n">
        <x:v>301</x:v>
      </x:c>
      <x:c r="C1735" s="87" t="n">
        <x:v>0</x:v>
      </x:c>
      <x:c r="D1735" s="85" t="s">
        <x:v>132</x:v>
      </x:c>
      <x:c r="E1735" s="87" t="n">
        <x:v>1</x:v>
      </x:c>
      <x:c r="F1735" s="87" t="n">
        <x:v>25</x:v>
      </x:c>
      <x:c r="G1735" s="87" t="n">
        <x:v>25</x:v>
      </x:c>
      <x:c r="H1735" s="87" t="n">
        <x:v>245.76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268</x:v>
      </x:c>
      <x:c r="BD1735" s="87" t="n">
        <x:v>242</x:v>
      </x:c>
      <x:c r="BE1735" s="87" t="n">
        <x:v>266.39999389648437</x:v>
      </x:c>
      <x:c r="BF1735" s="87" t="n">
        <x:v>238.44000244140625</x:v>
      </x:c>
      <x:c r="BG1735" s="85" t="s">
        <x:v>133</x:v>
      </x:c>
      <x:c r="BH1735" s="85" t="s">
        <x:v>133</x:v>
      </x:c>
    </x:row>
    <x:row r="1736">
      <x:c r="B1736" s="88" t="n">
        <x:v>302</x:v>
      </x:c>
      <x:c r="C1736" s="87" t="n">
        <x:v>0</x:v>
      </x:c>
      <x:c r="D1736" s="85" t="s">
        <x:v>132</x:v>
      </x:c>
      <x:c r="E1736" s="87" t="n">
        <x:v>1</x:v>
      </x:c>
      <x:c r="F1736" s="87" t="n">
        <x:v>11</x:v>
      </x:c>
      <x:c r="G1736" s="87" t="n">
        <x:v>11</x:v>
      </x:c>
      <x:c r="H1736" s="87" t="n">
        <x:v>226.90909090909091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423</x:v>
      </x:c>
      <x:c r="BD1736" s="87" t="n">
        <x:v>239</x:v>
      </x:c>
      <x:c r="BE1736" s="87" t="n">
        <x:v>422.3636474609375</x:v>
      </x:c>
      <x:c r="BF1736" s="87" t="n">
        <x:v>237</x:v>
      </x:c>
      <x:c r="BG1736" s="85" t="s">
        <x:v>133</x:v>
      </x:c>
      <x:c r="BH1736" s="85" t="s">
        <x:v>133</x:v>
      </x:c>
    </x:row>
    <x:row r="1737">
      <x:c r="B1737" s="88" t="n">
        <x:v>303</x:v>
      </x:c>
      <x:c r="C1737" s="87" t="n">
        <x:v>0</x:v>
      </x:c>
      <x:c r="D1737" s="85" t="s">
        <x:v>132</x:v>
      </x:c>
      <x:c r="E1737" s="87" t="n">
        <x:v>1</x:v>
      </x:c>
      <x:c r="F1737" s="87" t="n">
        <x:v>17</x:v>
      </x:c>
      <x:c r="G1737" s="87" t="n">
        <x:v>17</x:v>
      </x:c>
      <x:c r="H1737" s="87" t="n">
        <x:v>241.1764705882353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0</x:v>
      </x:c>
      <x:c r="AI1737" s="87" t="n">
        <x:v>0</x:v>
      </x:c>
      <x:c r="AJ1737" s="87" t="n">
        <x:v>0</x:v>
      </x:c>
      <x:c r="AK1737" s="87" t="n">
        <x:v>0</x:v>
      </x:c>
      <x:c r="AL1737" s="87" t="n">
        <x:v>0</x:v>
      </x:c>
      <x:c r="AM1737" s="87" t="n">
        <x:v>0</x:v>
      </x:c>
      <x:c r="AN1737" s="87" t="n">
        <x:v>0</x:v>
      </x:c>
      <x:c r="AO1737" s="87" t="n">
        <x:v>0</x:v>
      </x:c>
      <x:c r="AP1737" s="87" t="n">
        <x:v>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0</x:v>
      </x:c>
      <x:c r="AU1737" s="87" t="n">
        <x:v>0</x:v>
      </x:c>
      <x:c r="AV1737" s="87" t="n">
        <x:v>0</x:v>
      </x:c>
      <x:c r="AW1737" s="87" t="n">
        <x:v>0</x:v>
      </x:c>
      <x:c r="AX1737" s="87" t="n">
        <x:v>0</x:v>
      </x:c>
      <x:c r="AY1737" s="87" t="n">
        <x:v>0</x:v>
      </x:c>
      <x:c r="AZ1737" s="87" t="n">
        <x:v>0</x:v>
      </x:c>
      <x:c r="BA1737" s="87" t="n">
        <x:v>0</x:v>
      </x:c>
      <x:c r="BB1737" s="87" t="n">
        <x:v>0</x:v>
      </x:c>
      <x:c r="BC1737" s="87" t="n">
        <x:v>446</x:v>
      </x:c>
      <x:c r="BD1737" s="87" t="n">
        <x:v>239</x:v>
      </x:c>
      <x:c r="BE1737" s="87" t="n">
        <x:v>445.58822631835937</x:v>
      </x:c>
      <x:c r="BF1737" s="87" t="n">
        <x:v>237.05882263183594</x:v>
      </x:c>
      <x:c r="BG1737" s="85" t="s">
        <x:v>133</x:v>
      </x:c>
      <x:c r="BH1737" s="85" t="s">
        <x:v>133</x:v>
      </x:c>
    </x:row>
    <x:row r="1738">
      <x:c r="B1738" s="88" t="n">
        <x:v>304</x:v>
      </x:c>
      <x:c r="C1738" s="87" t="n">
        <x:v>0</x:v>
      </x:c>
      <x:c r="D1738" s="85" t="s">
        <x:v>132</x:v>
      </x:c>
      <x:c r="E1738" s="87" t="n">
        <x:v>1</x:v>
      </x:c>
      <x:c r="F1738" s="87" t="n">
        <x:v>16</x:v>
      </x:c>
      <x:c r="G1738" s="87" t="n">
        <x:v>16</x:v>
      </x:c>
      <x:c r="H1738" s="87" t="n">
        <x:v>227.25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455</x:v>
      </x:c>
      <x:c r="BD1738" s="87" t="n">
        <x:v>240</x:v>
      </x:c>
      <x:c r="BE1738" s="87" t="n">
        <x:v>453.875</x:v>
      </x:c>
      <x:c r="BF1738" s="87" t="n">
        <x:v>237.6875</x:v>
      </x:c>
      <x:c r="BG1738" s="85" t="s">
        <x:v>133</x:v>
      </x:c>
      <x:c r="BH1738" s="85" t="s">
        <x:v>133</x:v>
      </x:c>
    </x:row>
    <x:row r="1739">
      <x:c r="B1739" s="88" t="n">
        <x:v>305</x:v>
      </x:c>
      <x:c r="C1739" s="87" t="n">
        <x:v>0</x:v>
      </x:c>
      <x:c r="D1739" s="85" t="s">
        <x:v>132</x:v>
      </x:c>
      <x:c r="E1739" s="87" t="n">
        <x:v>1</x:v>
      </x:c>
      <x:c r="F1739" s="87" t="n">
        <x:v>10</x:v>
      </x:c>
      <x:c r="G1739" s="87" t="n">
        <x:v>10</x:v>
      </x:c>
      <x:c r="H1739" s="87" t="n">
        <x:v>230.4</x:v>
      </x:c>
      <x:c r="I1739" s="87" t="n">
        <x:v>0</x:v>
      </x:c>
      <x:c r="J1739" s="87" t="n">
        <x:v>1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1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20</x:v>
      </x:c>
      <x:c r="AI1739" s="87" t="n">
        <x:v>0</x:v>
      </x:c>
      <x:c r="AJ1739" s="87" t="n">
        <x:v>2</x:v>
      </x:c>
      <x:c r="AK1739" s="87" t="n">
        <x:v>0</x:v>
      </x:c>
      <x:c r="AL1739" s="87" t="n">
        <x:v>0.2</x:v>
      </x:c>
      <x:c r="AM1739" s="87" t="n">
        <x:v>0</x:v>
      </x:c>
      <x:c r="AN1739" s="87" t="n">
        <x:v>79</x:v>
      </x:c>
      <x:c r="AO1739" s="87" t="n">
        <x:v>0</x:v>
      </x:c>
      <x:c r="AP1739" s="87" t="n">
        <x:v>158</x:v>
      </x:c>
      <x:c r="AQ1739" s="87" t="n">
        <x:v>0</x:v>
      </x:c>
      <x:c r="AR1739" s="87" t="n">
        <x:v>882</x:v>
      </x:c>
      <x:c r="AS1739" s="87" t="n">
        <x:v>0</x:v>
      </x:c>
      <x:c r="AT1739" s="87" t="n">
        <x:v>100</x:v>
      </x:c>
      <x:c r="AU1739" s="87" t="n">
        <x:v>0</x:v>
      </x:c>
      <x:c r="AV1739" s="87" t="n">
        <x:v>58</x:v>
      </x:c>
      <x:c r="AW1739" s="87" t="n">
        <x:v>0</x:v>
      </x:c>
      <x:c r="AX1739" s="87" t="n">
        <x:v>79</x:v>
      </x:c>
      <x:c r="AY1739" s="87" t="n">
        <x:v>0</x:v>
      </x:c>
      <x:c r="AZ1739" s="87" t="n">
        <x:v>158</x:v>
      </x:c>
      <x:c r="BA1739" s="87" t="n">
        <x:v>0</x:v>
      </x:c>
      <x:c r="BB1739" s="87" t="n">
        <x:v>882</x:v>
      </x:c>
      <x:c r="BC1739" s="87" t="n">
        <x:v>610</x:v>
      </x:c>
      <x:c r="BD1739" s="87" t="n">
        <x:v>239</x:v>
      </x:c>
      <x:c r="BE1739" s="87" t="n">
        <x:v>609.79998779296875</x:v>
      </x:c>
      <x:c r="BF1739" s="87" t="n">
        <x:v>236.89999389648437</x:v>
      </x:c>
      <x:c r="BG1739" s="85" t="s">
        <x:v>133</x:v>
      </x:c>
      <x:c r="BH1739" s="85" t="s">
        <x:v>133</x:v>
      </x:c>
    </x:row>
    <x:row r="1740">
      <x:c r="B1740" s="88" t="n">
        <x:v>306</x:v>
      </x:c>
      <x:c r="C1740" s="87" t="n">
        <x:v>0</x:v>
      </x:c>
      <x:c r="D1740" s="85" t="s">
        <x:v>132</x:v>
      </x:c>
      <x:c r="E1740" s="87" t="n">
        <x:v>1</x:v>
      </x:c>
      <x:c r="F1740" s="87" t="n">
        <x:v>28</x:v>
      </x:c>
      <x:c r="G1740" s="87" t="n">
        <x:v>28</x:v>
      </x:c>
      <x:c r="H1740" s="87" t="n">
        <x:v>251.32142857142858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634</x:v>
      </x:c>
      <x:c r="BD1740" s="87" t="n">
        <x:v>241</x:v>
      </x:c>
      <x:c r="BE1740" s="87" t="n">
        <x:v>633.03570556640625</x:v>
      </x:c>
      <x:c r="BF1740" s="87" t="n">
        <x:v>237.60714721679687</x:v>
      </x:c>
      <x:c r="BG1740" s="85" t="s">
        <x:v>133</x:v>
      </x:c>
      <x:c r="BH1740" s="85" t="s">
        <x:v>133</x:v>
      </x:c>
    </x:row>
    <x:row r="1741">
      <x:c r="B1741" s="88" t="n">
        <x:v>307</x:v>
      </x:c>
      <x:c r="C1741" s="87" t="n">
        <x:v>0</x:v>
      </x:c>
      <x:c r="D1741" s="85" t="s">
        <x:v>132</x:v>
      </x:c>
      <x:c r="E1741" s="87" t="n">
        <x:v>1</x:v>
      </x:c>
      <x:c r="F1741" s="87" t="n">
        <x:v>12</x:v>
      </x:c>
      <x:c r="G1741" s="87" t="n">
        <x:v>12</x:v>
      </x:c>
      <x:c r="H1741" s="87" t="n">
        <x:v>234.91666666666666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281</x:v>
      </x:c>
      <x:c r="BD1741" s="87" t="n">
        <x:v>240</x:v>
      </x:c>
      <x:c r="BE1741" s="87" t="n">
        <x:v>280.91665649414062</x:v>
      </x:c>
      <x:c r="BF1741" s="87" t="n">
        <x:v>237.83332824707031</x:v>
      </x:c>
      <x:c r="BG1741" s="85" t="s">
        <x:v>133</x:v>
      </x:c>
      <x:c r="BH1741" s="85" t="s">
        <x:v>133</x:v>
      </x:c>
    </x:row>
    <x:row r="1742">
      <x:c r="B1742" s="88" t="n">
        <x:v>308</x:v>
      </x:c>
      <x:c r="C1742" s="87" t="n">
        <x:v>0</x:v>
      </x:c>
      <x:c r="D1742" s="85" t="s">
        <x:v>132</x:v>
      </x:c>
      <x:c r="E1742" s="87" t="n">
        <x:v>1</x:v>
      </x:c>
      <x:c r="F1742" s="87" t="n">
        <x:v>43</x:v>
      </x:c>
      <x:c r="G1742" s="87" t="n">
        <x:v>43</x:v>
      </x:c>
      <x:c r="H1742" s="87" t="n">
        <x:v>247.44186046511629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296</x:v>
      </x:c>
      <x:c r="BD1742" s="87" t="n">
        <x:v>244</x:v>
      </x:c>
      <x:c r="BE1742" s="87" t="n">
        <x:v>296.34884643554687</x:v>
      </x:c>
      <x:c r="BF1742" s="87" t="n">
        <x:v>239.97674560546875</x:v>
      </x:c>
      <x:c r="BG1742" s="85" t="s">
        <x:v>133</x:v>
      </x:c>
      <x:c r="BH1742" s="85" t="s">
        <x:v>133</x:v>
      </x:c>
    </x:row>
    <x:row r="1743">
      <x:c r="B1743" s="88" t="n">
        <x:v>309</x:v>
      </x:c>
      <x:c r="C1743" s="87" t="n">
        <x:v>0</x:v>
      </x:c>
      <x:c r="D1743" s="85" t="s">
        <x:v>132</x:v>
      </x:c>
      <x:c r="E1743" s="87" t="n">
        <x:v>1</x:v>
      </x:c>
      <x:c r="F1743" s="87" t="n">
        <x:v>16</x:v>
      </x:c>
      <x:c r="G1743" s="87" t="n">
        <x:v>16</x:v>
      </x:c>
      <x:c r="H1743" s="87" t="n">
        <x:v>246.875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0</x:v>
      </x:c>
      <x:c r="AI1743" s="87" t="n">
        <x:v>0</x:v>
      </x:c>
      <x:c r="AJ1743" s="87" t="n">
        <x:v>0</x:v>
      </x:c>
      <x:c r="AK1743" s="87" t="n">
        <x:v>0</x:v>
      </x:c>
      <x:c r="AL1743" s="87" t="n">
        <x:v>0</x:v>
      </x:c>
      <x:c r="AM1743" s="87" t="n">
        <x:v>0</x:v>
      </x:c>
      <x:c r="AN1743" s="87" t="n">
        <x:v>0</x:v>
      </x:c>
      <x:c r="AO1743" s="87" t="n">
        <x:v>0</x:v>
      </x:c>
      <x:c r="AP1743" s="87" t="n">
        <x:v>0</x:v>
      </x:c>
      <x:c r="AQ1743" s="87" t="n">
        <x:v>0</x:v>
      </x:c>
      <x:c r="AR1743" s="87" t="n">
        <x:v>0</x:v>
      </x:c>
      <x:c r="AS1743" s="87" t="n">
        <x:v>0</x:v>
      </x:c>
      <x:c r="AT1743" s="87" t="n">
        <x:v>0</x:v>
      </x:c>
      <x:c r="AU1743" s="87" t="n">
        <x:v>0</x:v>
      </x:c>
      <x:c r="AV1743" s="87" t="n">
        <x:v>0</x:v>
      </x:c>
      <x:c r="AW1743" s="87" t="n">
        <x:v>0</x:v>
      </x:c>
      <x:c r="AX1743" s="87" t="n">
        <x:v>0</x:v>
      </x:c>
      <x:c r="AY1743" s="87" t="n">
        <x:v>0</x:v>
      </x:c>
      <x:c r="AZ1743" s="87" t="n">
        <x:v>0</x:v>
      </x:c>
      <x:c r="BA1743" s="87" t="n">
        <x:v>0</x:v>
      </x:c>
      <x:c r="BB1743" s="87" t="n">
        <x:v>0</x:v>
      </x:c>
      <x:c r="BC1743" s="87" t="n">
        <x:v>342</x:v>
      </x:c>
      <x:c r="BD1743" s="87" t="n">
        <x:v>241</x:v>
      </x:c>
      <x:c r="BE1743" s="87" t="n">
        <x:v>341.125</x:v>
      </x:c>
      <x:c r="BF1743" s="87" t="n">
        <x:v>238.5</x:v>
      </x:c>
      <x:c r="BG1743" s="85" t="s">
        <x:v>133</x:v>
      </x:c>
      <x:c r="BH1743" s="85" t="s">
        <x:v>133</x:v>
      </x:c>
    </x:row>
    <x:row r="1744">
      <x:c r="B1744" s="88" t="n">
        <x:v>310</x:v>
      </x:c>
      <x:c r="C1744" s="87" t="n">
        <x:v>0</x:v>
      </x:c>
      <x:c r="D1744" s="85" t="s">
        <x:v>132</x:v>
      </x:c>
      <x:c r="E1744" s="87" t="n">
        <x:v>1</x:v>
      </x:c>
      <x:c r="F1744" s="87" t="n">
        <x:v>20</x:v>
      </x:c>
      <x:c r="G1744" s="87" t="n">
        <x:v>20</x:v>
      </x:c>
      <x:c r="H1744" s="87" t="n">
        <x:v>229.6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501</x:v>
      </x:c>
      <x:c r="BD1744" s="87" t="n">
        <x:v>242</x:v>
      </x:c>
      <x:c r="BE1744" s="87" t="n">
        <x:v>500.64999389648437</x:v>
      </x:c>
      <x:c r="BF1744" s="87" t="n">
        <x:v>239.25</x:v>
      </x:c>
      <x:c r="BG1744" s="85" t="s">
        <x:v>133</x:v>
      </x:c>
      <x:c r="BH1744" s="85" t="s">
        <x:v>133</x:v>
      </x:c>
    </x:row>
    <x:row r="1745">
      <x:c r="B1745" s="88" t="n">
        <x:v>311</x:v>
      </x:c>
      <x:c r="C1745" s="87" t="n">
        <x:v>0</x:v>
      </x:c>
      <x:c r="D1745" s="85" t="s">
        <x:v>132</x:v>
      </x:c>
      <x:c r="E1745" s="87" t="n">
        <x:v>1</x:v>
      </x:c>
      <x:c r="F1745" s="87" t="n">
        <x:v>12</x:v>
      </x:c>
      <x:c r="G1745" s="87" t="n">
        <x:v>12</x:v>
      </x:c>
      <x:c r="H1745" s="87" t="n">
        <x:v>224.25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1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8.3333333333333321</x:v>
      </x:c>
      <x:c r="AI1745" s="87" t="n">
        <x:v>0</x:v>
      </x:c>
      <x:c r="AJ1745" s="87" t="n">
        <x:v>1</x:v>
      </x:c>
      <x:c r="AK1745" s="87" t="n">
        <x:v>0</x:v>
      </x:c>
      <x:c r="AL1745" s="87" t="n">
        <x:v>0.083333333333333329</x:v>
      </x:c>
      <x:c r="AM1745" s="87" t="n">
        <x:v>0</x:v>
      </x:c>
      <x:c r="AN1745" s="87" t="n">
        <x:v>86</x:v>
      </x:c>
      <x:c r="AO1745" s="87" t="n">
        <x:v>0</x:v>
      </x:c>
      <x:c r="AP1745" s="87" t="n">
        <x:v>86</x:v>
      </x:c>
      <x:c r="AQ1745" s="87" t="n">
        <x:v>0</x:v>
      </x:c>
      <x:c r="AR1745" s="87" t="n">
        <x:v>0</x:v>
      </x:c>
      <x:c r="AS1745" s="87" t="n">
        <x:v>0</x:v>
      </x:c>
      <x:c r="AT1745" s="87" t="n">
        <x:v>86</x:v>
      </x:c>
      <x:c r="AU1745" s="87" t="n">
        <x:v>0</x:v>
      </x:c>
      <x:c r="AV1745" s="87" t="n">
        <x:v>86</x:v>
      </x:c>
      <x:c r="AW1745" s="87" t="n">
        <x:v>0</x:v>
      </x:c>
      <x:c r="AX1745" s="87" t="n">
        <x:v>86</x:v>
      </x:c>
      <x:c r="AY1745" s="87" t="n">
        <x:v>0</x:v>
      </x:c>
      <x:c r="AZ1745" s="87" t="n">
        <x:v>86</x:v>
      </x:c>
      <x:c r="BA1745" s="87" t="n">
        <x:v>0</x:v>
      </x:c>
      <x:c r="BB1745" s="87" t="n">
        <x:v>0</x:v>
      </x:c>
      <x:c r="BC1745" s="87" t="n">
        <x:v>646</x:v>
      </x:c>
      <x:c r="BD1745" s="87" t="n">
        <x:v>240</x:v>
      </x:c>
      <x:c r="BE1745" s="87" t="n">
        <x:v>646.33331298828125</x:v>
      </x:c>
      <x:c r="BF1745" s="87" t="n">
        <x:v>237.83332824707031</x:v>
      </x:c>
      <x:c r="BG1745" s="85" t="s">
        <x:v>133</x:v>
      </x:c>
      <x:c r="BH1745" s="85" t="s">
        <x:v>133</x:v>
      </x:c>
    </x:row>
    <x:row r="1746">
      <x:c r="B1746" s="88" t="n">
        <x:v>312</x:v>
      </x:c>
      <x:c r="C1746" s="87" t="n">
        <x:v>0</x:v>
      </x:c>
      <x:c r="D1746" s="85" t="s">
        <x:v>132</x:v>
      </x:c>
      <x:c r="E1746" s="87" t="n">
        <x:v>1</x:v>
      </x:c>
      <x:c r="F1746" s="87" t="n">
        <x:v>43</x:v>
      </x:c>
      <x:c r="G1746" s="87" t="n">
        <x:v>43</x:v>
      </x:c>
      <x:c r="H1746" s="87" t="n">
        <x:v>222.67441860465115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1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20.930232558139537</x:v>
      </x:c>
      <x:c r="AI1746" s="87" t="n">
        <x:v>0</x:v>
      </x:c>
      <x:c r="AJ1746" s="87" t="n">
        <x:v>9</x:v>
      </x:c>
      <x:c r="AK1746" s="87" t="n">
        <x:v>0</x:v>
      </x:c>
      <x:c r="AL1746" s="87" t="n">
        <x:v>0.20930232558139536</x:v>
      </x:c>
      <x:c r="AM1746" s="87" t="n">
        <x:v>0</x:v>
      </x:c>
      <x:c r="AN1746" s="87" t="n">
        <x:v>177.22222222222223</x:v>
      </x:c>
      <x:c r="AO1746" s="87" t="n">
        <x:v>0</x:v>
      </x:c>
      <x:c r="AP1746" s="87" t="n">
        <x:v>1595</x:v>
      </x:c>
      <x:c r="AQ1746" s="87" t="n">
        <x:v>0</x:v>
      </x:c>
      <x:c r="AR1746" s="87" t="n">
        <x:v>6931.9444444444453</x:v>
      </x:c>
      <x:c r="AS1746" s="87" t="n">
        <x:v>0</x:v>
      </x:c>
      <x:c r="AT1746" s="87" t="n">
        <x:v>246</x:v>
      </x:c>
      <x:c r="AU1746" s="87" t="n">
        <x:v>0</x:v>
      </x:c>
      <x:c r="AV1746" s="87" t="n">
        <x:v>60</x:v>
      </x:c>
      <x:c r="AW1746" s="87" t="n">
        <x:v>0</x:v>
      </x:c>
      <x:c r="AX1746" s="87" t="n">
        <x:v>177.22222222222223</x:v>
      </x:c>
      <x:c r="AY1746" s="87" t="n">
        <x:v>0</x:v>
      </x:c>
      <x:c r="AZ1746" s="87" t="n">
        <x:v>1595</x:v>
      </x:c>
      <x:c r="BA1746" s="87" t="n">
        <x:v>0</x:v>
      </x:c>
      <x:c r="BB1746" s="87" t="n">
        <x:v>6931.9444444444453</x:v>
      </x:c>
      <x:c r="BC1746" s="87" t="n">
        <x:v>655</x:v>
      </x:c>
      <x:c r="BD1746" s="87" t="n">
        <x:v>249</x:v>
      </x:c>
      <x:c r="BE1746" s="87" t="n">
        <x:v>653.30230712890625</x:v>
      </x:c>
      <x:c r="BF1746" s="87" t="n">
        <x:v>242.76744079589844</x:v>
      </x:c>
      <x:c r="BG1746" s="85" t="s">
        <x:v>133</x:v>
      </x:c>
      <x:c r="BH1746" s="85" t="s">
        <x:v>133</x:v>
      </x:c>
    </x:row>
    <x:row r="1747">
      <x:c r="B1747" s="88" t="n">
        <x:v>313</x:v>
      </x:c>
      <x:c r="C1747" s="87" t="n">
        <x:v>0</x:v>
      </x:c>
      <x:c r="D1747" s="85" t="s">
        <x:v>132</x:v>
      </x:c>
      <x:c r="E1747" s="87" t="n">
        <x:v>1</x:v>
      </x:c>
      <x:c r="F1747" s="87" t="n">
        <x:v>10</x:v>
      </x:c>
      <x:c r="G1747" s="87" t="n">
        <x:v>10</x:v>
      </x:c>
      <x:c r="H1747" s="87" t="n">
        <x:v>208.1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669</x:v>
      </x:c>
      <x:c r="BD1747" s="87" t="n">
        <x:v>239</x:v>
      </x:c>
      <x:c r="BE1747" s="87" t="n">
        <x:v>668.79998779296875</x:v>
      </x:c>
      <x:c r="BF1747" s="87" t="n">
        <x:v>237.5</x:v>
      </x:c>
      <x:c r="BG1747" s="85" t="s">
        <x:v>133</x:v>
      </x:c>
      <x:c r="BH1747" s="85" t="s">
        <x:v>133</x:v>
      </x:c>
    </x:row>
    <x:row r="1748">
      <x:c r="B1748" s="88" t="n">
        <x:v>314</x:v>
      </x:c>
      <x:c r="C1748" s="87" t="n">
        <x:v>0</x:v>
      </x:c>
      <x:c r="D1748" s="85" t="s">
        <x:v>132</x:v>
      </x:c>
      <x:c r="E1748" s="87" t="n">
        <x:v>1</x:v>
      </x:c>
      <x:c r="F1748" s="87" t="n">
        <x:v>10</x:v>
      </x:c>
      <x:c r="G1748" s="87" t="n">
        <x:v>10</x:v>
      </x:c>
      <x:c r="H1748" s="87" t="n">
        <x:v>238.9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186</x:v>
      </x:c>
      <x:c r="BD1748" s="87" t="n">
        <x:v>240</x:v>
      </x:c>
      <x:c r="BE1748" s="87" t="n">
        <x:v>186</x:v>
      </x:c>
      <x:c r="BF1748" s="87" t="n">
        <x:v>238.19999694824219</x:v>
      </x:c>
      <x:c r="BG1748" s="85" t="s">
        <x:v>133</x:v>
      </x:c>
      <x:c r="BH1748" s="85" t="s">
        <x:v>133</x:v>
      </x:c>
    </x:row>
    <x:row r="1749">
      <x:c r="B1749" s="88" t="n">
        <x:v>315</x:v>
      </x:c>
      <x:c r="C1749" s="87" t="n">
        <x:v>0</x:v>
      </x:c>
      <x:c r="D1749" s="85" t="s">
        <x:v>132</x:v>
      </x:c>
      <x:c r="E1749" s="87" t="n">
        <x:v>1</x:v>
      </x:c>
      <x:c r="F1749" s="87" t="n">
        <x:v>16</x:v>
      </x:c>
      <x:c r="G1749" s="87" t="n">
        <x:v>16</x:v>
      </x:c>
      <x:c r="H1749" s="87" t="n">
        <x:v>244.375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258</x:v>
      </x:c>
      <x:c r="BD1749" s="87" t="n">
        <x:v>243</x:v>
      </x:c>
      <x:c r="BE1749" s="87" t="n">
        <x:v>257.75</x:v>
      </x:c>
      <x:c r="BF1749" s="87" t="n">
        <x:v>240.1875</x:v>
      </x:c>
      <x:c r="BG1749" s="85" t="s">
        <x:v>133</x:v>
      </x:c>
      <x:c r="BH1749" s="85" t="s">
        <x:v>133</x:v>
      </x:c>
    </x:row>
    <x:row r="1750">
      <x:c r="B1750" s="88" t="n">
        <x:v>316</x:v>
      </x:c>
      <x:c r="C1750" s="87" t="n">
        <x:v>0</x:v>
      </x:c>
      <x:c r="D1750" s="85" t="s">
        <x:v>132</x:v>
      </x:c>
      <x:c r="E1750" s="87" t="n">
        <x:v>1</x:v>
      </x:c>
      <x:c r="F1750" s="87" t="n">
        <x:v>31</x:v>
      </x:c>
      <x:c r="G1750" s="87" t="n">
        <x:v>31</x:v>
      </x:c>
      <x:c r="H1750" s="87" t="n">
        <x:v>235.45161290322579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306</x:v>
      </x:c>
      <x:c r="BD1750" s="87" t="n">
        <x:v>244</x:v>
      </x:c>
      <x:c r="BE1750" s="87" t="n">
        <x:v>304.19354248046875</x:v>
      </x:c>
      <x:c r="BF1750" s="87" t="n">
        <x:v>240.41935729980469</x:v>
      </x:c>
      <x:c r="BG1750" s="85" t="s">
        <x:v>133</x:v>
      </x:c>
      <x:c r="BH1750" s="85" t="s">
        <x:v>133</x:v>
      </x:c>
    </x:row>
    <x:row r="1751">
      <x:c r="B1751" s="88" t="n">
        <x:v>317</x:v>
      </x:c>
      <x:c r="C1751" s="87" t="n">
        <x:v>0</x:v>
      </x:c>
      <x:c r="D1751" s="85" t="s">
        <x:v>132</x:v>
      </x:c>
      <x:c r="E1751" s="87" t="n">
        <x:v>1</x:v>
      </x:c>
      <x:c r="F1751" s="87" t="n">
        <x:v>32</x:v>
      </x:c>
      <x:c r="G1751" s="87" t="n">
        <x:v>32</x:v>
      </x:c>
      <x:c r="H1751" s="87" t="n">
        <x:v>243.6875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353</x:v>
      </x:c>
      <x:c r="BD1751" s="87" t="n">
        <x:v>243</x:v>
      </x:c>
      <x:c r="BE1751" s="87" t="n">
        <x:v>352.625</x:v>
      </x:c>
      <x:c r="BF1751" s="87" t="n">
        <x:v>240.03125</x:v>
      </x:c>
      <x:c r="BG1751" s="85" t="s">
        <x:v>133</x:v>
      </x:c>
      <x:c r="BH1751" s="85" t="s">
        <x:v>133</x:v>
      </x:c>
    </x:row>
    <x:row r="1752">
      <x:c r="B1752" s="88" t="n">
        <x:v>318</x:v>
      </x:c>
      <x:c r="C1752" s="87" t="n">
        <x:v>0</x:v>
      </x:c>
      <x:c r="D1752" s="85" t="s">
        <x:v>132</x:v>
      </x:c>
      <x:c r="E1752" s="87" t="n">
        <x:v>1</x:v>
      </x:c>
      <x:c r="F1752" s="87" t="n">
        <x:v>32</x:v>
      </x:c>
      <x:c r="G1752" s="87" t="n">
        <x:v>32</x:v>
      </x:c>
      <x:c r="H1752" s="87" t="n">
        <x:v>241.46875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496</x:v>
      </x:c>
      <x:c r="BD1752" s="87" t="n">
        <x:v>245</x:v>
      </x:c>
      <x:c r="BE1752" s="87" t="n">
        <x:v>495.28125</x:v>
      </x:c>
      <x:c r="BF1752" s="87" t="n">
        <x:v>240.625</x:v>
      </x:c>
      <x:c r="BG1752" s="85" t="s">
        <x:v>133</x:v>
      </x:c>
      <x:c r="BH1752" s="85" t="s">
        <x:v>133</x:v>
      </x:c>
    </x:row>
    <x:row r="1753">
      <x:c r="B1753" s="88" t="n">
        <x:v>319</x:v>
      </x:c>
      <x:c r="C1753" s="87" t="n">
        <x:v>0</x:v>
      </x:c>
      <x:c r="D1753" s="85" t="s">
        <x:v>132</x:v>
      </x:c>
      <x:c r="E1753" s="87" t="n">
        <x:v>1</x:v>
      </x:c>
      <x:c r="F1753" s="87" t="n">
        <x:v>14</x:v>
      </x:c>
      <x:c r="G1753" s="87" t="n">
        <x:v>14</x:v>
      </x:c>
      <x:c r="H1753" s="87" t="n">
        <x:v>220.78571428571428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0</x:v>
      </x:c>
      <x:c r="AI1753" s="87" t="n">
        <x:v>0</x:v>
      </x:c>
      <x:c r="AJ1753" s="87" t="n">
        <x:v>0</x:v>
      </x:c>
      <x:c r="AK1753" s="87" t="n">
        <x:v>0</x:v>
      </x:c>
      <x:c r="AL1753" s="87" t="n">
        <x:v>0</x:v>
      </x:c>
      <x:c r="AM1753" s="87" t="n">
        <x:v>0</x:v>
      </x:c>
      <x:c r="AN1753" s="87" t="n">
        <x:v>0</x:v>
      </x:c>
      <x:c r="AO1753" s="87" t="n">
        <x:v>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0</x:v>
      </x:c>
      <x:c r="AT1753" s="87" t="n">
        <x:v>0</x:v>
      </x:c>
      <x:c r="AU1753" s="87" t="n">
        <x:v>0</x:v>
      </x:c>
      <x:c r="AV1753" s="87" t="n">
        <x:v>0</x:v>
      </x:c>
      <x:c r="AW1753" s="87" t="n">
        <x:v>0</x:v>
      </x:c>
      <x:c r="AX1753" s="87" t="n">
        <x:v>0</x:v>
      </x:c>
      <x:c r="AY1753" s="87" t="n">
        <x:v>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514</x:v>
      </x:c>
      <x:c r="BD1753" s="87" t="n">
        <x:v>241</x:v>
      </x:c>
      <x:c r="BE1753" s="87" t="n">
        <x:v>514.4285888671875</x:v>
      </x:c>
      <x:c r="BF1753" s="87" t="n">
        <x:v>238.78572082519531</x:v>
      </x:c>
      <x:c r="BG1753" s="85" t="s">
        <x:v>133</x:v>
      </x:c>
      <x:c r="BH1753" s="85" t="s">
        <x:v>133</x:v>
      </x:c>
    </x:row>
    <x:row r="1754">
      <x:c r="B1754" s="88" t="n">
        <x:v>320</x:v>
      </x:c>
      <x:c r="C1754" s="87" t="n">
        <x:v>0</x:v>
      </x:c>
      <x:c r="D1754" s="85" t="s">
        <x:v>132</x:v>
      </x:c>
      <x:c r="E1754" s="87" t="n">
        <x:v>1</x:v>
      </x:c>
      <x:c r="F1754" s="87" t="n">
        <x:v>16</x:v>
      </x:c>
      <x:c r="G1754" s="87" t="n">
        <x:v>16</x:v>
      </x:c>
      <x:c r="H1754" s="87" t="n">
        <x:v>236.1875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548</x:v>
      </x:c>
      <x:c r="BD1754" s="87" t="n">
        <x:v>240</x:v>
      </x:c>
      <x:c r="BE1754" s="87" t="n">
        <x:v>548.0625</x:v>
      </x:c>
      <x:c r="BF1754" s="87" t="n">
        <x:v>238.1875</x:v>
      </x:c>
      <x:c r="BG1754" s="85" t="s">
        <x:v>133</x:v>
      </x:c>
      <x:c r="BH1754" s="85" t="s">
        <x:v>133</x:v>
      </x:c>
    </x:row>
    <x:row r="1755">
      <x:c r="B1755" s="88" t="n">
        <x:v>321</x:v>
      </x:c>
      <x:c r="C1755" s="87" t="n">
        <x:v>0</x:v>
      </x:c>
      <x:c r="D1755" s="85" t="s">
        <x:v>132</x:v>
      </x:c>
      <x:c r="E1755" s="87" t="n">
        <x:v>1</x:v>
      </x:c>
      <x:c r="F1755" s="87" t="n">
        <x:v>11</x:v>
      </x:c>
      <x:c r="G1755" s="87" t="n">
        <x:v>11</x:v>
      </x:c>
      <x:c r="H1755" s="87" t="n">
        <x:v>219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680</x:v>
      </x:c>
      <x:c r="BD1755" s="87" t="n">
        <x:v>239</x:v>
      </x:c>
      <x:c r="BE1755" s="87" t="n">
        <x:v>678.6363525390625</x:v>
      </x:c>
      <x:c r="BF1755" s="87" t="n">
        <x:v>237.90908813476562</x:v>
      </x:c>
      <x:c r="BG1755" s="85" t="s">
        <x:v>133</x:v>
      </x:c>
      <x:c r="BH1755" s="85" t="s">
        <x:v>133</x:v>
      </x:c>
    </x:row>
    <x:row r="1756">
      <x:c r="B1756" s="88" t="n">
        <x:v>322</x:v>
      </x:c>
      <x:c r="C1756" s="87" t="n">
        <x:v>0</x:v>
      </x:c>
      <x:c r="D1756" s="85" t="s">
        <x:v>132</x:v>
      </x:c>
      <x:c r="E1756" s="87" t="n">
        <x:v>1</x:v>
      </x:c>
      <x:c r="F1756" s="87" t="n">
        <x:v>21</x:v>
      </x:c>
      <x:c r="G1756" s="87" t="n">
        <x:v>21</x:v>
      </x:c>
      <x:c r="H1756" s="87" t="n">
        <x:v>240.85714285714286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254</x:v>
      </x:c>
      <x:c r="BD1756" s="87" t="n">
        <x:v>243</x:v>
      </x:c>
      <x:c r="BE1756" s="87" t="n">
        <x:v>253.57142639160156</x:v>
      </x:c>
      <x:c r="BF1756" s="87" t="n">
        <x:v>240.38095092773437</x:v>
      </x:c>
      <x:c r="BG1756" s="85" t="s">
        <x:v>133</x:v>
      </x:c>
      <x:c r="BH1756" s="85" t="s">
        <x:v>133</x:v>
      </x:c>
    </x:row>
    <x:row r="1757">
      <x:c r="B1757" s="88" t="n">
        <x:v>323</x:v>
      </x:c>
      <x:c r="C1757" s="87" t="n">
        <x:v>0</x:v>
      </x:c>
      <x:c r="D1757" s="85" t="s">
        <x:v>132</x:v>
      </x:c>
      <x:c r="E1757" s="87" t="n">
        <x:v>1</x:v>
      </x:c>
      <x:c r="F1757" s="87" t="n">
        <x:v>21</x:v>
      </x:c>
      <x:c r="G1757" s="87" t="n">
        <x:v>21</x:v>
      </x:c>
      <x:c r="H1757" s="87" t="n">
        <x:v>230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593</x:v>
      </x:c>
      <x:c r="BD1757" s="87" t="n">
        <x:v>242</x:v>
      </x:c>
      <x:c r="BE1757" s="87" t="n">
        <x:v>593.047607421875</x:v>
      </x:c>
      <x:c r="BF1757" s="87" t="n">
        <x:v>240.09524536132812</x:v>
      </x:c>
      <x:c r="BG1757" s="85" t="s">
        <x:v>133</x:v>
      </x:c>
      <x:c r="BH1757" s="85" t="s">
        <x:v>133</x:v>
      </x:c>
    </x:row>
    <x:row r="1758">
      <x:c r="B1758" s="88" t="n">
        <x:v>324</x:v>
      </x:c>
      <x:c r="C1758" s="87" t="n">
        <x:v>0</x:v>
      </x:c>
      <x:c r="D1758" s="85" t="s">
        <x:v>132</x:v>
      </x:c>
      <x:c r="E1758" s="87" t="n">
        <x:v>1</x:v>
      </x:c>
      <x:c r="F1758" s="87" t="n">
        <x:v>10</x:v>
      </x:c>
      <x:c r="G1758" s="87" t="n">
        <x:v>10</x:v>
      </x:c>
      <x:c r="H1758" s="87" t="n">
        <x:v>239.6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614</x:v>
      </x:c>
      <x:c r="BD1758" s="87" t="n">
        <x:v>240</x:v>
      </x:c>
      <x:c r="BE1758" s="87" t="n">
        <x:v>613.20001220703125</x:v>
      </x:c>
      <x:c r="BF1758" s="87" t="n">
        <x:v>239</x:v>
      </x:c>
      <x:c r="BG1758" s="85" t="s">
        <x:v>133</x:v>
      </x:c>
      <x:c r="BH1758" s="85" t="s">
        <x:v>133</x:v>
      </x:c>
    </x:row>
    <x:row r="1759">
      <x:c r="B1759" s="88" t="n">
        <x:v>325</x:v>
      </x:c>
      <x:c r="C1759" s="87" t="n">
        <x:v>0</x:v>
      </x:c>
      <x:c r="D1759" s="85" t="s">
        <x:v>132</x:v>
      </x:c>
      <x:c r="E1759" s="87" t="n">
        <x:v>1</x:v>
      </x:c>
      <x:c r="F1759" s="87" t="n">
        <x:v>43</x:v>
      </x:c>
      <x:c r="G1759" s="87" t="n">
        <x:v>43</x:v>
      </x:c>
      <x:c r="H1759" s="87" t="n">
        <x:v>233.11627906976744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366</x:v>
      </x:c>
      <x:c r="BD1759" s="87" t="n">
        <x:v>244</x:v>
      </x:c>
      <x:c r="BE1759" s="87" t="n">
        <x:v>363.88372802734375</x:v>
      </x:c>
      <x:c r="BF1759" s="87" t="n">
        <x:v>241.34883117675781</x:v>
      </x:c>
      <x:c r="BG1759" s="85" t="s">
        <x:v>133</x:v>
      </x:c>
      <x:c r="BH1759" s="85" t="s">
        <x:v>133</x:v>
      </x:c>
    </x:row>
    <x:row r="1760">
      <x:c r="B1760" s="88" t="n">
        <x:v>326</x:v>
      </x:c>
      <x:c r="C1760" s="87" t="n">
        <x:v>0</x:v>
      </x:c>
      <x:c r="D1760" s="85" t="s">
        <x:v>132</x:v>
      </x:c>
      <x:c r="E1760" s="87" t="n">
        <x:v>1</x:v>
      </x:c>
      <x:c r="F1760" s="87" t="n">
        <x:v>10</x:v>
      </x:c>
      <x:c r="G1760" s="87" t="n">
        <x:v>10</x:v>
      </x:c>
      <x:c r="H1760" s="87" t="n">
        <x:v>234.2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435</x:v>
      </x:c>
      <x:c r="BD1760" s="87" t="n">
        <x:v>242</x:v>
      </x:c>
      <x:c r="BE1760" s="87" t="n">
        <x:v>434.20001220703125</x:v>
      </x:c>
      <x:c r="BF1760" s="87" t="n">
        <x:v>240.5</x:v>
      </x:c>
      <x:c r="BG1760" s="85" t="s">
        <x:v>133</x:v>
      </x:c>
      <x:c r="BH1760" s="85" t="s">
        <x:v>133</x:v>
      </x:c>
    </x:row>
    <x:row r="1761">
      <x:c r="B1761" s="88" t="n">
        <x:v>327</x:v>
      </x:c>
      <x:c r="C1761" s="87" t="n">
        <x:v>0</x:v>
      </x:c>
      <x:c r="D1761" s="85" t="s">
        <x:v>132</x:v>
      </x:c>
      <x:c r="E1761" s="87" t="n">
        <x:v>1</x:v>
      </x:c>
      <x:c r="F1761" s="87" t="n">
        <x:v>37</x:v>
      </x:c>
      <x:c r="G1761" s="87" t="n">
        <x:v>37</x:v>
      </x:c>
      <x:c r="H1761" s="87" t="n">
        <x:v>243.81081081081081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464</x:v>
      </x:c>
      <x:c r="BD1761" s="87" t="n">
        <x:v>248</x:v>
      </x:c>
      <x:c r="BE1761" s="87" t="n">
        <x:v>464.81082153320312</x:v>
      </x:c>
      <x:c r="BF1761" s="87" t="n">
        <x:v>243.270263671875</x:v>
      </x:c>
      <x:c r="BG1761" s="85" t="s">
        <x:v>133</x:v>
      </x:c>
      <x:c r="BH1761" s="85" t="s">
        <x:v>133</x:v>
      </x:c>
    </x:row>
    <x:row r="1762">
      <x:c r="B1762" s="88" t="n">
        <x:v>328</x:v>
      </x:c>
      <x:c r="C1762" s="87" t="n">
        <x:v>0</x:v>
      </x:c>
      <x:c r="D1762" s="85" t="s">
        <x:v>132</x:v>
      </x:c>
      <x:c r="E1762" s="87" t="n">
        <x:v>1</x:v>
      </x:c>
      <x:c r="F1762" s="87" t="n">
        <x:v>48</x:v>
      </x:c>
      <x:c r="G1762" s="87" t="n">
        <x:v>48</x:v>
      </x:c>
      <x:c r="H1762" s="87" t="n">
        <x:v>231.875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1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492</x:v>
      </x:c>
      <x:c r="BD1762" s="87" t="n">
        <x:v>248</x:v>
      </x:c>
      <x:c r="BE1762" s="87" t="n">
        <x:v>489.625</x:v>
      </x:c>
      <x:c r="BF1762" s="87" t="n">
        <x:v>243.79167175292969</x:v>
      </x:c>
      <x:c r="BG1762" s="85" t="s">
        <x:v>133</x:v>
      </x:c>
      <x:c r="BH1762" s="85" t="s">
        <x:v>133</x:v>
      </x:c>
    </x:row>
    <x:row r="1763">
      <x:c r="B1763" s="88" t="n">
        <x:v>329</x:v>
      </x:c>
      <x:c r="C1763" s="87" t="n">
        <x:v>0</x:v>
      </x:c>
      <x:c r="D1763" s="85" t="s">
        <x:v>132</x:v>
      </x:c>
      <x:c r="E1763" s="87" t="n">
        <x:v>1</x:v>
      </x:c>
      <x:c r="F1763" s="87" t="n">
        <x:v>17</x:v>
      </x:c>
      <x:c r="G1763" s="87" t="n">
        <x:v>17</x:v>
      </x:c>
      <x:c r="H1763" s="87" t="n">
        <x:v>227.29411764705881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675</x:v>
      </x:c>
      <x:c r="BD1763" s="87" t="n">
        <x:v>242</x:v>
      </x:c>
      <x:c r="BE1763" s="87" t="n">
        <x:v>673.88232421875</x:v>
      </x:c>
      <x:c r="BF1763" s="87" t="n">
        <x:v>240.41175842285156</x:v>
      </x:c>
      <x:c r="BG1763" s="85" t="s">
        <x:v>133</x:v>
      </x:c>
      <x:c r="BH1763" s="85" t="s">
        <x:v>133</x:v>
      </x:c>
    </x:row>
    <x:row r="1764">
      <x:c r="B1764" s="88" t="n">
        <x:v>330</x:v>
      </x:c>
      <x:c r="C1764" s="87" t="n">
        <x:v>0</x:v>
      </x:c>
      <x:c r="D1764" s="85" t="s">
        <x:v>132</x:v>
      </x:c>
      <x:c r="E1764" s="87" t="n">
        <x:v>1</x:v>
      </x:c>
      <x:c r="F1764" s="87" t="n">
        <x:v>28</x:v>
      </x:c>
      <x:c r="G1764" s="87" t="n">
        <x:v>28</x:v>
      </x:c>
      <x:c r="H1764" s="87" t="n">
        <x:v>235.96428571428572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685</x:v>
      </x:c>
      <x:c r="BD1764" s="87" t="n">
        <x:v>246</x:v>
      </x:c>
      <x:c r="BE1764" s="87" t="n">
        <x:v>683.89288330078125</x:v>
      </x:c>
      <x:c r="BF1764" s="87" t="n">
        <x:v>242.10714721679687</x:v>
      </x:c>
      <x:c r="BG1764" s="85" t="s">
        <x:v>133</x:v>
      </x:c>
      <x:c r="BH1764" s="85" t="s">
        <x:v>133</x:v>
      </x:c>
    </x:row>
    <x:row r="1765">
      <x:c r="B1765" s="88" t="n">
        <x:v>331</x:v>
      </x:c>
      <x:c r="C1765" s="87" t="n">
        <x:v>0</x:v>
      </x:c>
      <x:c r="D1765" s="85" t="s">
        <x:v>132</x:v>
      </x:c>
      <x:c r="E1765" s="87" t="n">
        <x:v>1</x:v>
      </x:c>
      <x:c r="F1765" s="87" t="n">
        <x:v>11</x:v>
      </x:c>
      <x:c r="G1765" s="87" t="n">
        <x:v>11</x:v>
      </x:c>
      <x:c r="H1765" s="87" t="n">
        <x:v>223.09090909090909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0</x:v>
      </x:c>
      <x:c r="AI1765" s="87" t="n">
        <x:v>0</x:v>
      </x:c>
      <x:c r="AJ1765" s="87" t="n">
        <x:v>0</x:v>
      </x:c>
      <x:c r="AK1765" s="87" t="n">
        <x:v>0</x:v>
      </x:c>
      <x:c r="AL1765" s="87" t="n">
        <x:v>0</x:v>
      </x:c>
      <x:c r="AM1765" s="87" t="n">
        <x:v>0</x:v>
      </x:c>
      <x:c r="AN1765" s="87" t="n">
        <x:v>0</x:v>
      </x:c>
      <x:c r="AO1765" s="87" t="n">
        <x:v>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0</x:v>
      </x:c>
      <x:c r="AT1765" s="87" t="n">
        <x:v>0</x:v>
      </x:c>
      <x:c r="AU1765" s="87" t="n">
        <x:v>0</x:v>
      </x:c>
      <x:c r="AV1765" s="87" t="n">
        <x:v>0</x:v>
      </x:c>
      <x:c r="AW1765" s="87" t="n">
        <x:v>0</x:v>
      </x:c>
      <x:c r="AX1765" s="87" t="n">
        <x:v>0</x:v>
      </x:c>
      <x:c r="AY1765" s="87" t="n">
        <x:v>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220</x:v>
      </x:c>
      <x:c r="BD1765" s="87" t="n">
        <x:v>244</x:v>
      </x:c>
      <x:c r="BE1765" s="87" t="n">
        <x:v>220.18182373046875</x:v>
      </x:c>
      <x:c r="BF1765" s="87" t="n">
        <x:v>241.72727966308594</x:v>
      </x:c>
      <x:c r="BG1765" s="85" t="s">
        <x:v>133</x:v>
      </x:c>
      <x:c r="BH1765" s="85" t="s">
        <x:v>133</x:v>
      </x:c>
    </x:row>
    <x:row r="1766">
      <x:c r="B1766" s="88" t="n">
        <x:v>332</x:v>
      </x:c>
      <x:c r="C1766" s="87" t="n">
        <x:v>0</x:v>
      </x:c>
      <x:c r="D1766" s="85" t="s">
        <x:v>132</x:v>
      </x:c>
      <x:c r="E1766" s="87" t="n">
        <x:v>1</x:v>
      </x:c>
      <x:c r="F1766" s="87" t="n">
        <x:v>25</x:v>
      </x:c>
      <x:c r="G1766" s="87" t="n">
        <x:v>25</x:v>
      </x:c>
      <x:c r="H1766" s="87" t="n">
        <x:v>232.4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425</x:v>
      </x:c>
      <x:c r="BD1766" s="87" t="n">
        <x:v>245</x:v>
      </x:c>
      <x:c r="BE1766" s="87" t="n">
        <x:v>426.55999755859375</x:v>
      </x:c>
      <x:c r="BF1766" s="87" t="n">
        <x:v>242.19999694824219</x:v>
      </x:c>
      <x:c r="BG1766" s="85" t="s">
        <x:v>133</x:v>
      </x:c>
      <x:c r="BH1766" s="85" t="s">
        <x:v>133</x:v>
      </x:c>
    </x:row>
    <x:row r="1767">
      <x:c r="B1767" s="88" t="n">
        <x:v>333</x:v>
      </x:c>
      <x:c r="C1767" s="87" t="n">
        <x:v>0</x:v>
      </x:c>
      <x:c r="D1767" s="85" t="s">
        <x:v>132</x:v>
      </x:c>
      <x:c r="E1767" s="87" t="n">
        <x:v>1</x:v>
      </x:c>
      <x:c r="F1767" s="87" t="n">
        <x:v>20</x:v>
      </x:c>
      <x:c r="G1767" s="87" t="n">
        <x:v>20</x:v>
      </x:c>
      <x:c r="H1767" s="87" t="n">
        <x:v>244.35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529</x:v>
      </x:c>
      <x:c r="BD1767" s="87" t="n">
        <x:v>245</x:v>
      </x:c>
      <x:c r="BE1767" s="87" t="n">
        <x:v>528.70001220703125</x:v>
      </x:c>
      <x:c r="BF1767" s="87" t="n">
        <x:v>242.55000305175781</x:v>
      </x:c>
      <x:c r="BG1767" s="85" t="s">
        <x:v>133</x:v>
      </x:c>
      <x:c r="BH1767" s="85" t="s">
        <x:v>133</x:v>
      </x:c>
    </x:row>
    <x:row r="1768">
      <x:c r="B1768" s="88" t="n">
        <x:v>334</x:v>
      </x:c>
      <x:c r="C1768" s="87" t="n">
        <x:v>0</x:v>
      </x:c>
      <x:c r="D1768" s="85" t="s">
        <x:v>132</x:v>
      </x:c>
      <x:c r="E1768" s="87" t="n">
        <x:v>1</x:v>
      </x:c>
      <x:c r="F1768" s="87" t="n">
        <x:v>12</x:v>
      </x:c>
      <x:c r="G1768" s="87" t="n">
        <x:v>12</x:v>
      </x:c>
      <x:c r="H1768" s="87" t="n">
        <x:v>214.91666666666666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562</x:v>
      </x:c>
      <x:c r="BD1768" s="87" t="n">
        <x:v>243</x:v>
      </x:c>
      <x:c r="BE1768" s="87" t="n">
        <x:v>561.25</x:v>
      </x:c>
      <x:c r="BF1768" s="87" t="n">
        <x:v>241.41667175292969</x:v>
      </x:c>
      <x:c r="BG1768" s="85" t="s">
        <x:v>133</x:v>
      </x:c>
      <x:c r="BH1768" s="85" t="s">
        <x:v>133</x:v>
      </x:c>
    </x:row>
    <x:row r="1769">
      <x:c r="B1769" s="88" t="n">
        <x:v>335</x:v>
      </x:c>
      <x:c r="C1769" s="87" t="n">
        <x:v>0</x:v>
      </x:c>
      <x:c r="D1769" s="85" t="s">
        <x:v>132</x:v>
      </x:c>
      <x:c r="E1769" s="87" t="n">
        <x:v>1</x:v>
      </x:c>
      <x:c r="F1769" s="87" t="n">
        <x:v>11</x:v>
      </x:c>
      <x:c r="G1769" s="87" t="n">
        <x:v>11</x:v>
      </x:c>
      <x:c r="H1769" s="87" t="n">
        <x:v>222.09090909090909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572</x:v>
      </x:c>
      <x:c r="BD1769" s="87" t="n">
        <x:v>243</x:v>
      </x:c>
      <x:c r="BE1769" s="87" t="n">
        <x:v>571.6363525390625</x:v>
      </x:c>
      <x:c r="BF1769" s="87" t="n">
        <x:v>241.63636779785156</x:v>
      </x:c>
      <x:c r="BG1769" s="85" t="s">
        <x:v>133</x:v>
      </x:c>
      <x:c r="BH1769" s="85" t="s">
        <x:v>133</x:v>
      </x:c>
    </x:row>
    <x:row r="1770">
      <x:c r="B1770" s="88" t="n">
        <x:v>336</x:v>
      </x:c>
      <x:c r="C1770" s="87" t="n">
        <x:v>0</x:v>
      </x:c>
      <x:c r="D1770" s="85" t="s">
        <x:v>132</x:v>
      </x:c>
      <x:c r="E1770" s="87" t="n">
        <x:v>1</x:v>
      </x:c>
      <x:c r="F1770" s="87" t="n">
        <x:v>19</x:v>
      </x:c>
      <x:c r="G1770" s="87" t="n">
        <x:v>19</x:v>
      </x:c>
      <x:c r="H1770" s="87" t="n">
        <x:v>242.26315789473685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241</x:v>
      </x:c>
      <x:c r="BD1770" s="87" t="n">
        <x:v>246</x:v>
      </x:c>
      <x:c r="BE1770" s="87" t="n">
        <x:v>240.6842041015625</x:v>
      </x:c>
      <x:c r="BF1770" s="87" t="n">
        <x:v>243.57894897460937</x:v>
      </x:c>
      <x:c r="BG1770" s="85" t="s">
        <x:v>133</x:v>
      </x:c>
      <x:c r="BH1770" s="85" t="s">
        <x:v>133</x:v>
      </x:c>
    </x:row>
    <x:row r="1771">
      <x:c r="B1771" s="88" t="n">
        <x:v>337</x:v>
      </x:c>
      <x:c r="C1771" s="87" t="n">
        <x:v>0</x:v>
      </x:c>
      <x:c r="D1771" s="85" t="s">
        <x:v>132</x:v>
      </x:c>
      <x:c r="E1771" s="87" t="n">
        <x:v>1</x:v>
      </x:c>
      <x:c r="F1771" s="87" t="n">
        <x:v>12</x:v>
      </x:c>
      <x:c r="G1771" s="87" t="n">
        <x:v>12</x:v>
      </x:c>
      <x:c r="H1771" s="87" t="n">
        <x:v>221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0</x:v>
      </x:c>
      <x:c r="AI1771" s="87" t="n">
        <x:v>0</x:v>
      </x:c>
      <x:c r="AJ1771" s="87" t="n">
        <x:v>0</x:v>
      </x:c>
      <x:c r="AK1771" s="87" t="n">
        <x:v>0</x:v>
      </x:c>
      <x:c r="AL1771" s="87" t="n">
        <x:v>0</x:v>
      </x:c>
      <x:c r="AM1771" s="87" t="n">
        <x:v>0</x:v>
      </x:c>
      <x:c r="AN1771" s="87" t="n">
        <x:v>0</x:v>
      </x:c>
      <x:c r="AO1771" s="87" t="n">
        <x:v>0</x:v>
      </x:c>
      <x:c r="AP1771" s="87" t="n">
        <x:v>0</x:v>
      </x:c>
      <x:c r="AQ1771" s="87" t="n">
        <x:v>0</x:v>
      </x:c>
      <x:c r="AR1771" s="87" t="n">
        <x:v>0</x:v>
      </x:c>
      <x:c r="AS1771" s="87" t="n">
        <x:v>0</x:v>
      </x:c>
      <x:c r="AT1771" s="87" t="n">
        <x:v>0</x:v>
      </x:c>
      <x:c r="AU1771" s="87" t="n">
        <x:v>0</x:v>
      </x:c>
      <x:c r="AV1771" s="87" t="n">
        <x:v>0</x:v>
      </x:c>
      <x:c r="AW1771" s="87" t="n">
        <x:v>0</x:v>
      </x:c>
      <x:c r="AX1771" s="87" t="n">
        <x:v>0</x:v>
      </x:c>
      <x:c r="AY1771" s="87" t="n">
        <x:v>0</x:v>
      </x:c>
      <x:c r="AZ1771" s="87" t="n">
        <x:v>0</x:v>
      </x:c>
      <x:c r="BA1771" s="87" t="n">
        <x:v>0</x:v>
      </x:c>
      <x:c r="BB1771" s="87" t="n">
        <x:v>0</x:v>
      </x:c>
      <x:c r="BC1771" s="87" t="n">
        <x:v>484</x:v>
      </x:c>
      <x:c r="BD1771" s="87" t="n">
        <x:v>245</x:v>
      </x:c>
      <x:c r="BE1771" s="87" t="n">
        <x:v>483.91665649414062</x:v>
      </x:c>
      <x:c r="BF1771" s="87" t="n">
        <x:v>242.83332824707031</x:v>
      </x:c>
      <x:c r="BG1771" s="85" t="s">
        <x:v>133</x:v>
      </x:c>
      <x:c r="BH1771" s="85" t="s">
        <x:v>133</x:v>
      </x:c>
    </x:row>
    <x:row r="1772">
      <x:c r="B1772" s="88" t="n">
        <x:v>338</x:v>
      </x:c>
      <x:c r="C1772" s="87" t="n">
        <x:v>0</x:v>
      </x:c>
      <x:c r="D1772" s="85" t="s">
        <x:v>132</x:v>
      </x:c>
      <x:c r="E1772" s="87" t="n">
        <x:v>1</x:v>
      </x:c>
      <x:c r="F1772" s="87" t="n">
        <x:v>11</x:v>
      </x:c>
      <x:c r="G1772" s="87" t="n">
        <x:v>11</x:v>
      </x:c>
      <x:c r="H1772" s="87" t="n">
        <x:v>249.45454545454547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0</x:v>
      </x:c>
      <x:c r="AI1772" s="87" t="n">
        <x:v>0</x:v>
      </x:c>
      <x:c r="AJ1772" s="87" t="n">
        <x:v>0</x:v>
      </x:c>
      <x:c r="AK1772" s="87" t="n">
        <x:v>0</x:v>
      </x:c>
      <x:c r="AL1772" s="87" t="n">
        <x:v>0</x:v>
      </x:c>
      <x:c r="AM1772" s="87" t="n">
        <x:v>0</x:v>
      </x:c>
      <x:c r="AN1772" s="87" t="n">
        <x:v>0</x:v>
      </x:c>
      <x:c r="AO1772" s="87" t="n">
        <x:v>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0</x:v>
      </x:c>
      <x:c r="AT1772" s="87" t="n">
        <x:v>0</x:v>
      </x:c>
      <x:c r="AU1772" s="87" t="n">
        <x:v>0</x:v>
      </x:c>
      <x:c r="AV1772" s="87" t="n">
        <x:v>0</x:v>
      </x:c>
      <x:c r="AW1772" s="87" t="n">
        <x:v>0</x:v>
      </x:c>
      <x:c r="AX1772" s="87" t="n">
        <x:v>0</x:v>
      </x:c>
      <x:c r="AY1772" s="87" t="n">
        <x:v>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515</x:v>
      </x:c>
      <x:c r="BD1772" s="87" t="n">
        <x:v>245</x:v>
      </x:c>
      <x:c r="BE1772" s="87" t="n">
        <x:v>516</x:v>
      </x:c>
      <x:c r="BF1772" s="87" t="n">
        <x:v>243</x:v>
      </x:c>
      <x:c r="BG1772" s="85" t="s">
        <x:v>133</x:v>
      </x:c>
      <x:c r="BH1772" s="85" t="s">
        <x:v>133</x:v>
      </x:c>
    </x:row>
    <x:row r="1773">
      <x:c r="B1773" s="88" t="n">
        <x:v>339</x:v>
      </x:c>
      <x:c r="C1773" s="87" t="n">
        <x:v>0</x:v>
      </x:c>
      <x:c r="D1773" s="85" t="s">
        <x:v>132</x:v>
      </x:c>
      <x:c r="E1773" s="87" t="n">
        <x:v>1</x:v>
      </x:c>
      <x:c r="F1773" s="87" t="n">
        <x:v>28</x:v>
      </x:c>
      <x:c r="G1773" s="87" t="n">
        <x:v>28</x:v>
      </x:c>
      <x:c r="H1773" s="87" t="n">
        <x:v>232.21428571428572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587</x:v>
      </x:c>
      <x:c r="BD1773" s="87" t="n">
        <x:v>247</x:v>
      </x:c>
      <x:c r="BE1773" s="87" t="n">
        <x:v>585.28570556640625</x:v>
      </x:c>
      <x:c r="BF1773" s="87" t="n">
        <x:v>244.39285278320312</x:v>
      </x:c>
      <x:c r="BG1773" s="85" t="s">
        <x:v>133</x:v>
      </x:c>
      <x:c r="BH1773" s="85" t="s">
        <x:v>133</x:v>
      </x:c>
    </x:row>
    <x:row r="1774">
      <x:c r="B1774" s="88" t="n">
        <x:v>340</x:v>
      </x:c>
      <x:c r="C1774" s="87" t="n">
        <x:v>0</x:v>
      </x:c>
      <x:c r="D1774" s="85" t="s">
        <x:v>132</x:v>
      </x:c>
      <x:c r="E1774" s="87" t="n">
        <x:v>1</x:v>
      </x:c>
      <x:c r="F1774" s="87" t="n">
        <x:v>21</x:v>
      </x:c>
      <x:c r="G1774" s="87" t="n">
        <x:v>21</x:v>
      </x:c>
      <x:c r="H1774" s="87" t="n">
        <x:v>243.66666666666666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632</x:v>
      </x:c>
      <x:c r="BD1774" s="87" t="n">
        <x:v>246</x:v>
      </x:c>
      <x:c r="BE1774" s="87" t="n">
        <x:v>631.71429443359375</x:v>
      </x:c>
      <x:c r="BF1774" s="87" t="n">
        <x:v>243.42857360839844</x:v>
      </x:c>
      <x:c r="BG1774" s="85" t="s">
        <x:v>133</x:v>
      </x:c>
      <x:c r="BH1774" s="85" t="s">
        <x:v>133</x:v>
      </x:c>
    </x:row>
    <x:row r="1775">
      <x:c r="B1775" s="88" t="n">
        <x:v>341</x:v>
      </x:c>
      <x:c r="C1775" s="87" t="n">
        <x:v>0</x:v>
      </x:c>
      <x:c r="D1775" s="85" t="s">
        <x:v>132</x:v>
      </x:c>
      <x:c r="E1775" s="87" t="n">
        <x:v>1</x:v>
      </x:c>
      <x:c r="F1775" s="87" t="n">
        <x:v>27</x:v>
      </x:c>
      <x:c r="G1775" s="87" t="n">
        <x:v>27</x:v>
      </x:c>
      <x:c r="H1775" s="87" t="n">
        <x:v>240.77777777777777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651</x:v>
      </x:c>
      <x:c r="BD1775" s="87" t="n">
        <x:v>244</x:v>
      </x:c>
      <x:c r="BE1775" s="87" t="n">
        <x:v>647.111083984375</x:v>
      </x:c>
      <x:c r="BF1775" s="87" t="n">
        <x:v>242.8148193359375</x:v>
      </x:c>
      <x:c r="BG1775" s="85" t="s">
        <x:v>133</x:v>
      </x:c>
      <x:c r="BH1775" s="85" t="s">
        <x:v>133</x:v>
      </x:c>
    </x:row>
    <x:row r="1776">
      <x:c r="B1776" s="88" t="n">
        <x:v>342</x:v>
      </x:c>
      <x:c r="C1776" s="87" t="n">
        <x:v>0</x:v>
      </x:c>
      <x:c r="D1776" s="85" t="s">
        <x:v>132</x:v>
      </x:c>
      <x:c r="E1776" s="87" t="n">
        <x:v>1</x:v>
      </x:c>
      <x:c r="F1776" s="87" t="n">
        <x:v>15</x:v>
      </x:c>
      <x:c r="G1776" s="87" t="n">
        <x:v>15</x:v>
      </x:c>
      <x:c r="H1776" s="87" t="n">
        <x:v>218.26666666666668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190</x:v>
      </x:c>
      <x:c r="BD1776" s="87" t="n">
        <x:v>246</x:v>
      </x:c>
      <x:c r="BE1776" s="87" t="n">
        <x:v>188.66667175292969</x:v>
      </x:c>
      <x:c r="BF1776" s="87" t="n">
        <x:v>244.19999694824219</x:v>
      </x:c>
      <x:c r="BG1776" s="85" t="s">
        <x:v>133</x:v>
      </x:c>
      <x:c r="BH1776" s="85" t="s">
        <x:v>133</x:v>
      </x:c>
    </x:row>
    <x:row r="1777">
      <x:c r="B1777" s="88" t="n">
        <x:v>343</x:v>
      </x:c>
      <x:c r="C1777" s="87" t="n">
        <x:v>0</x:v>
      </x:c>
      <x:c r="D1777" s="85" t="s">
        <x:v>132</x:v>
      </x:c>
      <x:c r="E1777" s="87" t="n">
        <x:v>1</x:v>
      </x:c>
      <x:c r="F1777" s="87" t="n">
        <x:v>16</x:v>
      </x:c>
      <x:c r="G1777" s="87" t="n">
        <x:v>16</x:v>
      </x:c>
      <x:c r="H1777" s="87" t="n">
        <x:v>246.125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0</x:v>
      </x:c>
      <x:c r="AI1777" s="87" t="n">
        <x:v>0</x:v>
      </x:c>
      <x:c r="AJ1777" s="87" t="n">
        <x:v>0</x:v>
      </x:c>
      <x:c r="AK1777" s="87" t="n">
        <x:v>0</x:v>
      </x:c>
      <x:c r="AL1777" s="87" t="n">
        <x:v>0</x:v>
      </x:c>
      <x:c r="AM1777" s="87" t="n">
        <x:v>0</x:v>
      </x:c>
      <x:c r="AN1777" s="87" t="n">
        <x:v>0</x:v>
      </x:c>
      <x:c r="AO1777" s="87" t="n">
        <x:v>0</x:v>
      </x:c>
      <x:c r="AP1777" s="87" t="n">
        <x:v>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0</x:v>
      </x:c>
      <x:c r="AU1777" s="87" t="n">
        <x:v>0</x:v>
      </x:c>
      <x:c r="AV1777" s="87" t="n">
        <x:v>0</x:v>
      </x:c>
      <x:c r="AW1777" s="87" t="n">
        <x:v>0</x:v>
      </x:c>
      <x:c r="AX1777" s="87" t="n">
        <x:v>0</x:v>
      </x:c>
      <x:c r="AY1777" s="87" t="n">
        <x:v>0</x:v>
      </x:c>
      <x:c r="AZ1777" s="87" t="n">
        <x:v>0</x:v>
      </x:c>
      <x:c r="BA1777" s="87" t="n">
        <x:v>0</x:v>
      </x:c>
      <x:c r="BB1777" s="87" t="n">
        <x:v>0</x:v>
      </x:c>
      <x:c r="BC1777" s="87" t="n">
        <x:v>387</x:v>
      </x:c>
      <x:c r="BD1777" s="87" t="n">
        <x:v>246</x:v>
      </x:c>
      <x:c r="BE1777" s="87" t="n">
        <x:v>386.625</x:v>
      </x:c>
      <x:c r="BF1777" s="87" t="n">
        <x:v>244.1875</x:v>
      </x:c>
      <x:c r="BG1777" s="85" t="s">
        <x:v>133</x:v>
      </x:c>
      <x:c r="BH1777" s="85" t="s">
        <x:v>133</x:v>
      </x:c>
    </x:row>
    <x:row r="1778">
      <x:c r="B1778" s="88" t="n">
        <x:v>344</x:v>
      </x:c>
      <x:c r="C1778" s="87" t="n">
        <x:v>0</x:v>
      </x:c>
      <x:c r="D1778" s="85" t="s">
        <x:v>132</x:v>
      </x:c>
      <x:c r="E1778" s="87" t="n">
        <x:v>1</x:v>
      </x:c>
      <x:c r="F1778" s="87" t="n">
        <x:v>20</x:v>
      </x:c>
      <x:c r="G1778" s="87" t="n">
        <x:v>20</x:v>
      </x:c>
      <x:c r="H1778" s="87" t="n">
        <x:v>222.8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0</x:v>
      </x:c>
      <x:c r="AI1778" s="87" t="n">
        <x:v>0</x:v>
      </x:c>
      <x:c r="AJ1778" s="87" t="n">
        <x:v>0</x:v>
      </x:c>
      <x:c r="AK1778" s="87" t="n">
        <x:v>0</x:v>
      </x:c>
      <x:c r="AL1778" s="87" t="n">
        <x:v>0</x:v>
      </x:c>
      <x:c r="AM1778" s="87" t="n">
        <x:v>0</x:v>
      </x:c>
      <x:c r="AN1778" s="87" t="n">
        <x:v>0</x:v>
      </x:c>
      <x:c r="AO1778" s="87" t="n">
        <x:v>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0</x:v>
      </x:c>
      <x:c r="AT1778" s="87" t="n">
        <x:v>0</x:v>
      </x:c>
      <x:c r="AU1778" s="87" t="n">
        <x:v>0</x:v>
      </x:c>
      <x:c r="AV1778" s="87" t="n">
        <x:v>0</x:v>
      </x:c>
      <x:c r="AW1778" s="87" t="n">
        <x:v>0</x:v>
      </x:c>
      <x:c r="AX1778" s="87" t="n">
        <x:v>0</x:v>
      </x:c>
      <x:c r="AY1778" s="87" t="n">
        <x:v>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695</x:v>
      </x:c>
      <x:c r="BD1778" s="87" t="n">
        <x:v>247</x:v>
      </x:c>
      <x:c r="BE1778" s="87" t="n">
        <x:v>693.29998779296875</x:v>
      </x:c>
      <x:c r="BF1778" s="87" t="n">
        <x:v>244.69999694824219</x:v>
      </x:c>
      <x:c r="BG1778" s="85" t="s">
        <x:v>133</x:v>
      </x:c>
      <x:c r="BH1778" s="85" t="s">
        <x:v>133</x:v>
      </x:c>
    </x:row>
    <x:row r="1779">
      <x:c r="B1779" s="88" t="n">
        <x:v>345</x:v>
      </x:c>
      <x:c r="C1779" s="87" t="n">
        <x:v>0</x:v>
      </x:c>
      <x:c r="D1779" s="85" t="s">
        <x:v>132</x:v>
      </x:c>
      <x:c r="E1779" s="87" t="n">
        <x:v>1</x:v>
      </x:c>
      <x:c r="F1779" s="87" t="n">
        <x:v>26</x:v>
      </x:c>
      <x:c r="G1779" s="87" t="n">
        <x:v>26</x:v>
      </x:c>
      <x:c r="H1779" s="87" t="n">
        <x:v>239.65384615384616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1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1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702</x:v>
      </x:c>
      <x:c r="BD1779" s="87" t="n">
        <x:v>248</x:v>
      </x:c>
      <x:c r="BE1779" s="87" t="n">
        <x:v>699.4615478515625</x:v>
      </x:c>
      <x:c r="BF1779" s="87" t="n">
        <x:v>244.26922607421875</x:v>
      </x:c>
      <x:c r="BG1779" s="85" t="s">
        <x:v>133</x:v>
      </x:c>
      <x:c r="BH1779" s="85" t="s">
        <x:v>133</x:v>
      </x:c>
    </x:row>
    <x:row r="1780">
      <x:c r="B1780" s="88" t="n">
        <x:v>346</x:v>
      </x:c>
      <x:c r="C1780" s="87" t="n">
        <x:v>0</x:v>
      </x:c>
      <x:c r="D1780" s="85" t="s">
        <x:v>132</x:v>
      </x:c>
      <x:c r="E1780" s="87" t="n">
        <x:v>1</x:v>
      </x:c>
      <x:c r="F1780" s="87" t="n">
        <x:v>32</x:v>
      </x:c>
      <x:c r="G1780" s="87" t="n">
        <x:v>32</x:v>
      </x:c>
      <x:c r="H1780" s="87" t="n">
        <x:v>249.9375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234</x:v>
      </x:c>
      <x:c r="BD1780" s="87" t="n">
        <x:v>248</x:v>
      </x:c>
      <x:c r="BE1780" s="87" t="n">
        <x:v>232.28125</x:v>
      </x:c>
      <x:c r="BF1780" s="87" t="n">
        <x:v>245.6875</x:v>
      </x:c>
      <x:c r="BG1780" s="85" t="s">
        <x:v>133</x:v>
      </x:c>
      <x:c r="BH1780" s="85" t="s">
        <x:v>133</x:v>
      </x:c>
    </x:row>
    <x:row r="1781">
      <x:c r="B1781" s="88" t="n">
        <x:v>347</x:v>
      </x:c>
      <x:c r="C1781" s="87" t="n">
        <x:v>0</x:v>
      </x:c>
      <x:c r="D1781" s="85" t="s">
        <x:v>132</x:v>
      </x:c>
      <x:c r="E1781" s="87" t="n">
        <x:v>1</x:v>
      </x:c>
      <x:c r="F1781" s="87" t="n">
        <x:v>12</x:v>
      </x:c>
      <x:c r="G1781" s="87" t="n">
        <x:v>12</x:v>
      </x:c>
      <x:c r="H1781" s="87" t="n">
        <x:v>228.08333333333334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320</x:v>
      </x:c>
      <x:c r="BD1781" s="87" t="n">
        <x:v>247</x:v>
      </x:c>
      <x:c r="BE1781" s="87" t="n">
        <x:v>319.75</x:v>
      </x:c>
      <x:c r="BF1781" s="87" t="n">
        <x:v>245.08332824707031</x:v>
      </x:c>
      <x:c r="BG1781" s="85" t="s">
        <x:v>133</x:v>
      </x:c>
      <x:c r="BH1781" s="85" t="s">
        <x:v>133</x:v>
      </x:c>
    </x:row>
    <x:row r="1782">
      <x:c r="B1782" s="88" t="n">
        <x:v>348</x:v>
      </x:c>
      <x:c r="C1782" s="87" t="n">
        <x:v>0</x:v>
      </x:c>
      <x:c r="D1782" s="85" t="s">
        <x:v>132</x:v>
      </x:c>
      <x:c r="E1782" s="87" t="n">
        <x:v>1</x:v>
      </x:c>
      <x:c r="F1782" s="87" t="n">
        <x:v>19</x:v>
      </x:c>
      <x:c r="G1782" s="87" t="n">
        <x:v>19</x:v>
      </x:c>
      <x:c r="H1782" s="87" t="n">
        <x:v>221.36842105263159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340</x:v>
      </x:c>
      <x:c r="BD1782" s="87" t="n">
        <x:v>247</x:v>
      </x:c>
      <x:c r="BE1782" s="87" t="n">
        <x:v>338.26315307617187</x:v>
      </x:c>
      <x:c r="BF1782" s="87" t="n">
        <x:v>245.15789794921875</x:v>
      </x:c>
      <x:c r="BG1782" s="85" t="s">
        <x:v>133</x:v>
      </x:c>
      <x:c r="BH1782" s="85" t="s">
        <x:v>133</x:v>
      </x:c>
    </x:row>
    <x:row r="1783">
      <x:c r="B1783" s="88" t="n">
        <x:v>349</x:v>
      </x:c>
      <x:c r="C1783" s="87" t="n">
        <x:v>0</x:v>
      </x:c>
      <x:c r="D1783" s="85" t="s">
        <x:v>132</x:v>
      </x:c>
      <x:c r="E1783" s="87" t="n">
        <x:v>1</x:v>
      </x:c>
      <x:c r="F1783" s="87" t="n">
        <x:v>10</x:v>
      </x:c>
      <x:c r="G1783" s="87" t="n">
        <x:v>10</x:v>
      </x:c>
      <x:c r="H1783" s="87" t="n">
        <x:v>253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360</x:v>
      </x:c>
      <x:c r="BD1783" s="87" t="n">
        <x:v>247</x:v>
      </x:c>
      <x:c r="BE1783" s="87" t="n">
        <x:v>359.29998779296875</x:v>
      </x:c>
      <x:c r="BF1783" s="87" t="n">
        <x:v>245.19999694824219</x:v>
      </x:c>
      <x:c r="BG1783" s="85" t="s">
        <x:v>133</x:v>
      </x:c>
      <x:c r="BH1783" s="85" t="s">
        <x:v>133</x:v>
      </x:c>
    </x:row>
    <x:row r="1784">
      <x:c r="B1784" s="88" t="n">
        <x:v>350</x:v>
      </x:c>
      <x:c r="C1784" s="87" t="n">
        <x:v>0</x:v>
      </x:c>
      <x:c r="D1784" s="85" t="s">
        <x:v>132</x:v>
      </x:c>
      <x:c r="E1784" s="87" t="n">
        <x:v>1</x:v>
      </x:c>
      <x:c r="F1784" s="87" t="n">
        <x:v>10</x:v>
      </x:c>
      <x:c r="G1784" s="87" t="n">
        <x:v>10</x:v>
      </x:c>
      <x:c r="H1784" s="87" t="n">
        <x:v>231.7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374</x:v>
      </x:c>
      <x:c r="BD1784" s="87" t="n">
        <x:v>246</x:v>
      </x:c>
      <x:c r="BE1784" s="87" t="n">
        <x:v>373.79998779296875</x:v>
      </x:c>
      <x:c r="BF1784" s="87" t="n">
        <x:v>244.5</x:v>
      </x:c>
      <x:c r="BG1784" s="85" t="s">
        <x:v>133</x:v>
      </x:c>
      <x:c r="BH1784" s="85" t="s">
        <x:v>133</x:v>
      </x:c>
    </x:row>
    <x:row r="1785">
      <x:c r="B1785" s="88" t="n">
        <x:v>351</x:v>
      </x:c>
      <x:c r="C1785" s="87" t="n">
        <x:v>0</x:v>
      </x:c>
      <x:c r="D1785" s="85" t="s">
        <x:v>132</x:v>
      </x:c>
      <x:c r="E1785" s="87" t="n">
        <x:v>1</x:v>
      </x:c>
      <x:c r="F1785" s="87" t="n">
        <x:v>12</x:v>
      </x:c>
      <x:c r="G1785" s="87" t="n">
        <x:v>12</x:v>
      </x:c>
      <x:c r="H1785" s="87" t="n">
        <x:v>234.75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552</x:v>
      </x:c>
      <x:c r="BD1785" s="87" t="n">
        <x:v>246</x:v>
      </x:c>
      <x:c r="BE1785" s="87" t="n">
        <x:v>551.5</x:v>
      </x:c>
      <x:c r="BF1785" s="87" t="n">
        <x:v>244.5</x:v>
      </x:c>
      <x:c r="BG1785" s="85" t="s">
        <x:v>133</x:v>
      </x:c>
      <x:c r="BH1785" s="85" t="s">
        <x:v>133</x:v>
      </x:c>
    </x:row>
    <x:row r="1786">
      <x:c r="B1786" s="88" t="n">
        <x:v>352</x:v>
      </x:c>
      <x:c r="C1786" s="87" t="n">
        <x:v>0</x:v>
      </x:c>
      <x:c r="D1786" s="85" t="s">
        <x:v>132</x:v>
      </x:c>
      <x:c r="E1786" s="87" t="n">
        <x:v>1</x:v>
      </x:c>
      <x:c r="F1786" s="87" t="n">
        <x:v>17</x:v>
      </x:c>
      <x:c r="G1786" s="87" t="n">
        <x:v>17</x:v>
      </x:c>
      <x:c r="H1786" s="87" t="n">
        <x:v>220.8235294117647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214</x:v>
      </x:c>
      <x:c r="BD1786" s="87" t="n">
        <x:v>249</x:v>
      </x:c>
      <x:c r="BE1786" s="87" t="n">
        <x:v>212.41175842285156</x:v>
      </x:c>
      <x:c r="BF1786" s="87" t="n">
        <x:v>247</x:v>
      </x:c>
      <x:c r="BG1786" s="85" t="s">
        <x:v>133</x:v>
      </x:c>
      <x:c r="BH1786" s="85" t="s">
        <x:v>133</x:v>
      </x:c>
    </x:row>
    <x:row r="1787">
      <x:c r="B1787" s="88" t="n">
        <x:v>353</x:v>
      </x:c>
      <x:c r="C1787" s="87" t="n">
        <x:v>0</x:v>
      </x:c>
      <x:c r="D1787" s="85" t="s">
        <x:v>132</x:v>
      </x:c>
      <x:c r="E1787" s="87" t="n">
        <x:v>1</x:v>
      </x:c>
      <x:c r="F1787" s="87" t="n">
        <x:v>11</x:v>
      </x:c>
      <x:c r="G1787" s="87" t="n">
        <x:v>11</x:v>
      </x:c>
      <x:c r="H1787" s="87" t="n">
        <x:v>233.90909090909091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274</x:v>
      </x:c>
      <x:c r="BD1787" s="87" t="n">
        <x:v>247</x:v>
      </x:c>
      <x:c r="BE1787" s="87" t="n">
        <x:v>273.09091186523437</x:v>
      </x:c>
      <x:c r="BF1787" s="87" t="n">
        <x:v>245.36363220214844</x:v>
      </x:c>
      <x:c r="BG1787" s="85" t="s">
        <x:v>133</x:v>
      </x:c>
      <x:c r="BH1787" s="85" t="s">
        <x:v>133</x:v>
      </x:c>
    </x:row>
    <x:row r="1788">
      <x:c r="B1788" s="88" t="n">
        <x:v>354</x:v>
      </x:c>
      <x:c r="C1788" s="87" t="n">
        <x:v>0</x:v>
      </x:c>
      <x:c r="D1788" s="85" t="s">
        <x:v>132</x:v>
      </x:c>
      <x:c r="E1788" s="87" t="n">
        <x:v>1</x:v>
      </x:c>
      <x:c r="F1788" s="87" t="n">
        <x:v>25</x:v>
      </x:c>
      <x:c r="G1788" s="87" t="n">
        <x:v>25</x:v>
      </x:c>
      <x:c r="H1788" s="87" t="n">
        <x:v>236.68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1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100</x:v>
      </x:c>
      <x:c r="AH1788" s="87" t="n">
        <x:v>0</x:v>
      </x:c>
      <x:c r="AI1788" s="87" t="n">
        <x:v>25</x:v>
      </x:c>
      <x:c r="AJ1788" s="87" t="n">
        <x:v>0</x:v>
      </x:c>
      <x:c r="AK1788" s="87" t="n">
        <x:v>1</x:v>
      </x:c>
      <x:c r="AL1788" s="87" t="n">
        <x:v>0</x:v>
      </x:c>
      <x:c r="AM1788" s="87" t="n">
        <x:v>255</x:v>
      </x:c>
      <x:c r="AN1788" s="87" t="n">
        <x:v>0</x:v>
      </x:c>
      <x:c r="AO1788" s="87" t="n">
        <x:v>6375</x:v>
      </x:c>
      <x:c r="AP1788" s="87" t="n">
        <x:v>0</x:v>
      </x:c>
      <x:c r="AQ1788" s="87" t="n">
        <x:v>0</x:v>
      </x:c>
      <x:c r="AR1788" s="87" t="n">
        <x:v>0</x:v>
      </x:c>
      <x:c r="AS1788" s="87" t="n">
        <x:v>255</x:v>
      </x:c>
      <x:c r="AT1788" s="87" t="n">
        <x:v>0</x:v>
      </x:c>
      <x:c r="AU1788" s="87" t="n">
        <x:v>255</x:v>
      </x:c>
      <x:c r="AV1788" s="87" t="n">
        <x:v>0</x:v>
      </x:c>
      <x:c r="AW1788" s="87" t="n">
        <x:v>255</x:v>
      </x:c>
      <x:c r="AX1788" s="87" t="n">
        <x:v>0</x:v>
      </x:c>
      <x:c r="AY1788" s="87" t="n">
        <x:v>6375</x:v>
      </x:c>
      <x:c r="AZ1788" s="87" t="n">
        <x:v>0</x:v>
      </x:c>
      <x:c r="BA1788" s="87" t="n">
        <x:v>0</x:v>
      </x:c>
      <x:c r="BB1788" s="87" t="n">
        <x:v>0</x:v>
      </x:c>
      <x:c r="BC1788" s="87" t="n">
        <x:v>172</x:v>
      </x:c>
      <x:c r="BD1788" s="87" t="n">
        <x:v>250</x:v>
      </x:c>
      <x:c r="BE1788" s="87" t="n">
        <x:v>170</x:v>
      </x:c>
      <x:c r="BF1788" s="87" t="n">
        <x:v>247.24000549316406</x:v>
      </x:c>
      <x:c r="BG1788" s="85" t="s">
        <x:v>133</x:v>
      </x:c>
      <x:c r="BH1788" s="85" t="s">
        <x:v>133</x:v>
      </x:c>
    </x:row>
    <x:row r="1789">
      <x:c r="B1789" s="88" t="n">
        <x:v>355</x:v>
      </x:c>
      <x:c r="C1789" s="87" t="n">
        <x:v>0</x:v>
      </x:c>
      <x:c r="D1789" s="85" t="s">
        <x:v>132</x:v>
      </x:c>
      <x:c r="E1789" s="87" t="n">
        <x:v>1</x:v>
      </x:c>
      <x:c r="F1789" s="87" t="n">
        <x:v>45</x:v>
      </x:c>
      <x:c r="G1789" s="87" t="n">
        <x:v>45</x:v>
      </x:c>
      <x:c r="H1789" s="87" t="n">
        <x:v>237.73333333333332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0</x:v>
      </x:c>
      <x:c r="AI1789" s="87" t="n">
        <x:v>0</x:v>
      </x:c>
      <x:c r="AJ1789" s="87" t="n">
        <x:v>0</x:v>
      </x:c>
      <x:c r="AK1789" s="87" t="n">
        <x:v>0</x:v>
      </x:c>
      <x:c r="AL1789" s="87" t="n">
        <x:v>0</x:v>
      </x:c>
      <x:c r="AM1789" s="87" t="n">
        <x:v>0</x:v>
      </x:c>
      <x:c r="AN1789" s="87" t="n">
        <x:v>0</x:v>
      </x:c>
      <x:c r="AO1789" s="87" t="n">
        <x:v>0</x:v>
      </x:c>
      <x:c r="AP1789" s="87" t="n">
        <x:v>0</x:v>
      </x:c>
      <x:c r="AQ1789" s="87" t="n">
        <x:v>0</x:v>
      </x:c>
      <x:c r="AR1789" s="87" t="n">
        <x:v>0</x:v>
      </x:c>
      <x:c r="AS1789" s="87" t="n">
        <x:v>0</x:v>
      </x:c>
      <x:c r="AT1789" s="87" t="n">
        <x:v>0</x:v>
      </x:c>
      <x:c r="AU1789" s="87" t="n">
        <x:v>0</x:v>
      </x:c>
      <x:c r="AV1789" s="87" t="n">
        <x:v>0</x:v>
      </x:c>
      <x:c r="AW1789" s="87" t="n">
        <x:v>0</x:v>
      </x:c>
      <x:c r="AX1789" s="87" t="n">
        <x:v>0</x:v>
      </x:c>
      <x:c r="AY1789" s="87" t="n">
        <x:v>0</x:v>
      </x:c>
      <x:c r="AZ1789" s="87" t="n">
        <x:v>0</x:v>
      </x:c>
      <x:c r="BA1789" s="87" t="n">
        <x:v>0</x:v>
      </x:c>
      <x:c r="BB1789" s="87" t="n">
        <x:v>0</x:v>
      </x:c>
      <x:c r="BC1789" s="87" t="n">
        <x:v>197</x:v>
      </x:c>
      <x:c r="BD1789" s="87" t="n">
        <x:v>254</x:v>
      </x:c>
      <x:c r="BE1789" s="87" t="n">
        <x:v>195.4888916015625</x:v>
      </x:c>
      <x:c r="BF1789" s="87" t="n">
        <x:v>249.64443969726562</x:v>
      </x:c>
      <x:c r="BG1789" s="85" t="s">
        <x:v>133</x:v>
      </x:c>
      <x:c r="BH1789" s="85" t="s">
        <x:v>133</x:v>
      </x:c>
    </x:row>
    <x:row r="1790">
      <x:c r="B1790" s="88" t="n">
        <x:v>356</x:v>
      </x:c>
      <x:c r="C1790" s="87" t="n">
        <x:v>0</x:v>
      </x:c>
      <x:c r="D1790" s="85" t="s">
        <x:v>132</x:v>
      </x:c>
      <x:c r="E1790" s="87" t="n">
        <x:v>1</x:v>
      </x:c>
      <x:c r="F1790" s="87" t="n">
        <x:v>13</x:v>
      </x:c>
      <x:c r="G1790" s="87" t="n">
        <x:v>13</x:v>
      </x:c>
      <x:c r="H1790" s="87" t="n">
        <x:v>244.61538461538461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478</x:v>
      </x:c>
      <x:c r="BD1790" s="87" t="n">
        <x:v>249</x:v>
      </x:c>
      <x:c r="BE1790" s="87" t="n">
        <x:v>478</x:v>
      </x:c>
      <x:c r="BF1790" s="87" t="n">
        <x:v>246.69230651855469</x:v>
      </x:c>
      <x:c r="BG1790" s="85" t="s">
        <x:v>133</x:v>
      </x:c>
      <x:c r="BH1790" s="85" t="s">
        <x:v>133</x:v>
      </x:c>
    </x:row>
    <x:row r="1791">
      <x:c r="B1791" s="88" t="n">
        <x:v>357</x:v>
      </x:c>
      <x:c r="C1791" s="87" t="n">
        <x:v>0</x:v>
      </x:c>
      <x:c r="D1791" s="85" t="s">
        <x:v>132</x:v>
      </x:c>
      <x:c r="E1791" s="87" t="n">
        <x:v>1</x:v>
      </x:c>
      <x:c r="F1791" s="87" t="n">
        <x:v>29</x:v>
      </x:c>
      <x:c r="G1791" s="87" t="n">
        <x:v>29</x:v>
      </x:c>
      <x:c r="H1791" s="87" t="n">
        <x:v>236.68965517241378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523</x:v>
      </x:c>
      <x:c r="BD1791" s="87" t="n">
        <x:v>251</x:v>
      </x:c>
      <x:c r="BE1791" s="87" t="n">
        <x:v>521.24139404296875</x:v>
      </x:c>
      <x:c r="BF1791" s="87" t="n">
        <x:v>248.20689392089844</x:v>
      </x:c>
      <x:c r="BG1791" s="85" t="s">
        <x:v>133</x:v>
      </x:c>
      <x:c r="BH1791" s="85" t="s">
        <x:v>133</x:v>
      </x:c>
    </x:row>
    <x:row r="1792">
      <x:c r="B1792" s="88" t="n">
        <x:v>358</x:v>
      </x:c>
      <x:c r="C1792" s="87" t="n">
        <x:v>0</x:v>
      </x:c>
      <x:c r="D1792" s="85" t="s">
        <x:v>132</x:v>
      </x:c>
      <x:c r="E1792" s="87" t="n">
        <x:v>1</x:v>
      </x:c>
      <x:c r="F1792" s="87" t="n">
        <x:v>13</x:v>
      </x:c>
      <x:c r="G1792" s="87" t="n">
        <x:v>13</x:v>
      </x:c>
      <x:c r="H1792" s="87" t="n">
        <x:v>227.38461538461539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218</x:v>
      </x:c>
      <x:c r="BD1792" s="87" t="n">
        <x:v>250</x:v>
      </x:c>
      <x:c r="BE1792" s="87" t="n">
        <x:v>219</x:v>
      </x:c>
      <x:c r="BF1792" s="87" t="n">
        <x:v>247.53846740722656</x:v>
      </x:c>
      <x:c r="BG1792" s="85" t="s">
        <x:v>133</x:v>
      </x:c>
      <x:c r="BH1792" s="85" t="s">
        <x:v>133</x:v>
      </x:c>
    </x:row>
    <x:row r="1793">
      <x:c r="B1793" s="88" t="n">
        <x:v>359</x:v>
      </x:c>
      <x:c r="C1793" s="87" t="n">
        <x:v>0</x:v>
      </x:c>
      <x:c r="D1793" s="85" t="s">
        <x:v>132</x:v>
      </x:c>
      <x:c r="E1793" s="87" t="n">
        <x:v>1</x:v>
      </x:c>
      <x:c r="F1793" s="87" t="n">
        <x:v>15</x:v>
      </x:c>
      <x:c r="G1793" s="87" t="n">
        <x:v>15</x:v>
      </x:c>
      <x:c r="H1793" s="87" t="n">
        <x:v>228.6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323</x:v>
      </x:c>
      <x:c r="BD1793" s="87" t="n">
        <x:v>254</x:v>
      </x:c>
      <x:c r="BE1793" s="87" t="n">
        <x:v>322.60000610351562</x:v>
      </x:c>
      <x:c r="BF1793" s="87" t="n">
        <x:v>250</x:v>
      </x:c>
      <x:c r="BG1793" s="85" t="s">
        <x:v>133</x:v>
      </x:c>
      <x:c r="BH1793" s="85" t="s">
        <x:v>133</x:v>
      </x:c>
    </x:row>
    <x:row r="1794">
      <x:c r="B1794" s="88" t="n">
        <x:v>360</x:v>
      </x:c>
      <x:c r="C1794" s="87" t="n">
        <x:v>0</x:v>
      </x:c>
      <x:c r="D1794" s="85" t="s">
        <x:v>132</x:v>
      </x:c>
      <x:c r="E1794" s="87" t="n">
        <x:v>1</x:v>
      </x:c>
      <x:c r="F1794" s="87" t="n">
        <x:v>15</x:v>
      </x:c>
      <x:c r="G1794" s="87" t="n">
        <x:v>15</x:v>
      </x:c>
      <x:c r="H1794" s="87" t="n">
        <x:v>239.6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0</x:v>
      </x:c>
      <x:c r="AI1794" s="87" t="n">
        <x:v>0</x:v>
      </x:c>
      <x:c r="AJ1794" s="87" t="n">
        <x:v>0</x:v>
      </x:c>
      <x:c r="AK1794" s="87" t="n">
        <x:v>0</x:v>
      </x:c>
      <x:c r="AL1794" s="87" t="n">
        <x:v>0</x:v>
      </x:c>
      <x:c r="AM1794" s="87" t="n">
        <x:v>0</x:v>
      </x:c>
      <x:c r="AN1794" s="87" t="n">
        <x:v>0</x:v>
      </x:c>
      <x:c r="AO1794" s="87" t="n">
        <x:v>0</x:v>
      </x:c>
      <x:c r="AP1794" s="87" t="n">
        <x:v>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0</x:v>
      </x:c>
      <x:c r="AU1794" s="87" t="n">
        <x:v>0</x:v>
      </x:c>
      <x:c r="AV1794" s="87" t="n">
        <x:v>0</x:v>
      </x:c>
      <x:c r="AW1794" s="87" t="n">
        <x:v>0</x:v>
      </x:c>
      <x:c r="AX1794" s="87" t="n">
        <x:v>0</x:v>
      </x:c>
      <x:c r="AY1794" s="87" t="n">
        <x:v>0</x:v>
      </x:c>
      <x:c r="AZ1794" s="87" t="n">
        <x:v>0</x:v>
      </x:c>
      <x:c r="BA1794" s="87" t="n">
        <x:v>0</x:v>
      </x:c>
      <x:c r="BB1794" s="87" t="n">
        <x:v>0</x:v>
      </x:c>
      <x:c r="BC1794" s="87" t="n">
        <x:v>396</x:v>
      </x:c>
      <x:c r="BD1794" s="87" t="n">
        <x:v>251</x:v>
      </x:c>
      <x:c r="BE1794" s="87" t="n">
        <x:v>397.73333740234375</x:v>
      </x:c>
      <x:c r="BF1794" s="87" t="n">
        <x:v>248.39999389648437</x:v>
      </x:c>
      <x:c r="BG1794" s="85" t="s">
        <x:v>133</x:v>
      </x:c>
      <x:c r="BH1794" s="85" t="s">
        <x:v>133</x:v>
      </x:c>
    </x:row>
    <x:row r="1795">
      <x:c r="B1795" s="88" t="n">
        <x:v>361</x:v>
      </x:c>
      <x:c r="C1795" s="87" t="n">
        <x:v>0</x:v>
      </x:c>
      <x:c r="D1795" s="85" t="s">
        <x:v>132</x:v>
      </x:c>
      <x:c r="E1795" s="87" t="n">
        <x:v>1</x:v>
      </x:c>
      <x:c r="F1795" s="87" t="n">
        <x:v>12</x:v>
      </x:c>
      <x:c r="G1795" s="87" t="n">
        <x:v>12</x:v>
      </x:c>
      <x:c r="H1795" s="87" t="n">
        <x:v>218.66666666666666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472</x:v>
      </x:c>
      <x:c r="BD1795" s="87" t="n">
        <x:v>252</x:v>
      </x:c>
      <x:c r="BE1795" s="87" t="n">
        <x:v>471.33334350585937</x:v>
      </x:c>
      <x:c r="BF1795" s="87" t="n">
        <x:v>248.5</x:v>
      </x:c>
      <x:c r="BG1795" s="85" t="s">
        <x:v>133</x:v>
      </x:c>
      <x:c r="BH1795" s="85" t="s">
        <x:v>133</x:v>
      </x:c>
    </x:row>
    <x:row r="1796">
      <x:c r="B1796" s="88" t="n">
        <x:v>362</x:v>
      </x:c>
      <x:c r="C1796" s="87" t="n">
        <x:v>0</x:v>
      </x:c>
      <x:c r="D1796" s="85" t="s">
        <x:v>132</x:v>
      </x:c>
      <x:c r="E1796" s="87" t="n">
        <x:v>1</x:v>
      </x:c>
      <x:c r="F1796" s="87" t="n">
        <x:v>10</x:v>
      </x:c>
      <x:c r="G1796" s="87" t="n">
        <x:v>10</x:v>
      </x:c>
      <x:c r="H1796" s="87" t="n">
        <x:v>216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539</x:v>
      </x:c>
      <x:c r="BD1796" s="87" t="n">
        <x:v>249</x:v>
      </x:c>
      <x:c r="BE1796" s="87" t="n">
        <x:v>538.79998779296875</x:v>
      </x:c>
      <x:c r="BF1796" s="87" t="n">
        <x:v>247.5</x:v>
      </x:c>
      <x:c r="BG1796" s="85" t="s">
        <x:v>133</x:v>
      </x:c>
      <x:c r="BH1796" s="85" t="s">
        <x:v>133</x:v>
      </x:c>
    </x:row>
    <x:row r="1797">
      <x:c r="B1797" s="88" t="n">
        <x:v>363</x:v>
      </x:c>
      <x:c r="C1797" s="87" t="n">
        <x:v>0</x:v>
      </x:c>
      <x:c r="D1797" s="85" t="s">
        <x:v>132</x:v>
      </x:c>
      <x:c r="E1797" s="87" t="n">
        <x:v>1</x:v>
      </x:c>
      <x:c r="F1797" s="87" t="n">
        <x:v>54</x:v>
      </x:c>
      <x:c r="G1797" s="87" t="n">
        <x:v>54</x:v>
      </x:c>
      <x:c r="H1797" s="87" t="n">
        <x:v>228.61111111111111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551</x:v>
      </x:c>
      <x:c r="BD1797" s="87" t="n">
        <x:v>260</x:v>
      </x:c>
      <x:c r="BE1797" s="87" t="n">
        <x:v>546.611083984375</x:v>
      </x:c>
      <x:c r="BF1797" s="87" t="n">
        <x:v>253.62962341308594</x:v>
      </x:c>
      <x:c r="BG1797" s="85" t="s">
        <x:v>133</x:v>
      </x:c>
      <x:c r="BH1797" s="85" t="s">
        <x:v>133</x:v>
      </x:c>
    </x:row>
    <x:row r="1798">
      <x:c r="B1798" s="88" t="n">
        <x:v>364</x:v>
      </x:c>
      <x:c r="C1798" s="87" t="n">
        <x:v>0</x:v>
      </x:c>
      <x:c r="D1798" s="85" t="s">
        <x:v>132</x:v>
      </x:c>
      <x:c r="E1798" s="87" t="n">
        <x:v>1</x:v>
      </x:c>
      <x:c r="F1798" s="87" t="n">
        <x:v>26</x:v>
      </x:c>
      <x:c r="G1798" s="87" t="n">
        <x:v>26</x:v>
      </x:c>
      <x:c r="H1798" s="87" t="n">
        <x:v>239.5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615</x:v>
      </x:c>
      <x:c r="BD1798" s="87" t="n">
        <x:v>251</x:v>
      </x:c>
      <x:c r="BE1798" s="87" t="n">
        <x:v>614.5</x:v>
      </x:c>
      <x:c r="BF1798" s="87" t="n">
        <x:v>248.19230651855469</x:v>
      </x:c>
      <x:c r="BG1798" s="85" t="s">
        <x:v>133</x:v>
      </x:c>
      <x:c r="BH1798" s="85" t="s">
        <x:v>133</x:v>
      </x:c>
    </x:row>
    <x:row r="1799">
      <x:c r="B1799" s="88" t="n">
        <x:v>365</x:v>
      </x:c>
      <x:c r="C1799" s="87" t="n">
        <x:v>0</x:v>
      </x:c>
      <x:c r="D1799" s="85" t="s">
        <x:v>132</x:v>
      </x:c>
      <x:c r="E1799" s="87" t="n">
        <x:v>1</x:v>
      </x:c>
      <x:c r="F1799" s="87" t="n">
        <x:v>19</x:v>
      </x:c>
      <x:c r="G1799" s="87" t="n">
        <x:v>19</x:v>
      </x:c>
      <x:c r="H1799" s="87" t="n">
        <x:v>232.21052631578948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208</x:v>
      </x:c>
      <x:c r="BD1799" s="87" t="n">
        <x:v>252</x:v>
      </x:c>
      <x:c r="BE1799" s="87" t="n">
        <x:v>206.89472961425781</x:v>
      </x:c>
      <x:c r="BF1799" s="87" t="n">
        <x:v>249.57894897460937</x:v>
      </x:c>
      <x:c r="BG1799" s="85" t="s">
        <x:v>133</x:v>
      </x:c>
      <x:c r="BH1799" s="85" t="s">
        <x:v>133</x:v>
      </x:c>
    </x:row>
    <x:row r="1800">
      <x:c r="B1800" s="88" t="n">
        <x:v>366</x:v>
      </x:c>
      <x:c r="C1800" s="87" t="n">
        <x:v>0</x:v>
      </x:c>
      <x:c r="D1800" s="85" t="s">
        <x:v>132</x:v>
      </x:c>
      <x:c r="E1800" s="87" t="n">
        <x:v>1</x:v>
      </x:c>
      <x:c r="F1800" s="87" t="n">
        <x:v>10</x:v>
      </x:c>
      <x:c r="G1800" s="87" t="n">
        <x:v>10</x:v>
      </x:c>
      <x:c r="H1800" s="87" t="n">
        <x:v>239.8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285</x:v>
      </x:c>
      <x:c r="BD1800" s="87" t="n">
        <x:v>252</x:v>
      </x:c>
      <x:c r="BE1800" s="87" t="n">
        <x:v>284.79998779296875</x:v>
      </x:c>
      <x:c r="BF1800" s="87" t="n">
        <x:v>248.89999389648437</x:v>
      </x:c>
      <x:c r="BG1800" s="85" t="s">
        <x:v>133</x:v>
      </x:c>
      <x:c r="BH1800" s="85" t="s">
        <x:v>133</x:v>
      </x:c>
    </x:row>
    <x:row r="1801">
      <x:c r="B1801" s="88" t="n">
        <x:v>367</x:v>
      </x:c>
      <x:c r="C1801" s="87" t="n">
        <x:v>0</x:v>
      </x:c>
      <x:c r="D1801" s="85" t="s">
        <x:v>132</x:v>
      </x:c>
      <x:c r="E1801" s="87" t="n">
        <x:v>1</x:v>
      </x:c>
      <x:c r="F1801" s="87" t="n">
        <x:v>11</x:v>
      </x:c>
      <x:c r="G1801" s="87" t="n">
        <x:v>11</x:v>
      </x:c>
      <x:c r="H1801" s="87" t="n">
        <x:v>234.45454545454547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0</x:v>
      </x:c>
      <x:c r="AI1801" s="87" t="n">
        <x:v>0</x:v>
      </x:c>
      <x:c r="AJ1801" s="87" t="n">
        <x:v>0</x:v>
      </x:c>
      <x:c r="AK1801" s="87" t="n">
        <x:v>0</x:v>
      </x:c>
      <x:c r="AL1801" s="87" t="n">
        <x:v>0</x:v>
      </x:c>
      <x:c r="AM1801" s="87" t="n">
        <x:v>0</x:v>
      </x:c>
      <x:c r="AN1801" s="87" t="n">
        <x:v>0</x:v>
      </x:c>
      <x:c r="AO1801" s="87" t="n">
        <x:v>0</x:v>
      </x:c>
      <x:c r="AP1801" s="87" t="n">
        <x:v>0</x:v>
      </x:c>
      <x:c r="AQ1801" s="87" t="n">
        <x:v>0</x:v>
      </x:c>
      <x:c r="AR1801" s="87" t="n">
        <x:v>0</x:v>
      </x:c>
      <x:c r="AS1801" s="87" t="n">
        <x:v>0</x:v>
      </x:c>
      <x:c r="AT1801" s="87" t="n">
        <x:v>0</x:v>
      </x:c>
      <x:c r="AU1801" s="87" t="n">
        <x:v>0</x:v>
      </x:c>
      <x:c r="AV1801" s="87" t="n">
        <x:v>0</x:v>
      </x:c>
      <x:c r="AW1801" s="87" t="n">
        <x:v>0</x:v>
      </x:c>
      <x:c r="AX1801" s="87" t="n">
        <x:v>0</x:v>
      </x:c>
      <x:c r="AY1801" s="87" t="n">
        <x:v>0</x:v>
      </x:c>
      <x:c r="AZ1801" s="87" t="n">
        <x:v>0</x:v>
      </x:c>
      <x:c r="BA1801" s="87" t="n">
        <x:v>0</x:v>
      </x:c>
      <x:c r="BB1801" s="87" t="n">
        <x:v>0</x:v>
      </x:c>
      <x:c r="BC1801" s="87" t="n">
        <x:v>424</x:v>
      </x:c>
      <x:c r="BD1801" s="87" t="n">
        <x:v>250</x:v>
      </x:c>
      <x:c r="BE1801" s="87" t="n">
        <x:v>423.90908813476563</x:v>
      </x:c>
      <x:c r="BF1801" s="87" t="n">
        <x:v>248.36363220214844</x:v>
      </x:c>
      <x:c r="BG1801" s="85" t="s">
        <x:v>133</x:v>
      </x:c>
      <x:c r="BH1801" s="85" t="s">
        <x:v>133</x:v>
      </x:c>
    </x:row>
    <x:row r="1802">
      <x:c r="B1802" s="88" t="n">
        <x:v>368</x:v>
      </x:c>
      <x:c r="C1802" s="87" t="n">
        <x:v>0</x:v>
      </x:c>
      <x:c r="D1802" s="85" t="s">
        <x:v>132</x:v>
      </x:c>
      <x:c r="E1802" s="87" t="n">
        <x:v>1</x:v>
      </x:c>
      <x:c r="F1802" s="87" t="n">
        <x:v>58</x:v>
      </x:c>
      <x:c r="G1802" s="87" t="n">
        <x:v>58</x:v>
      </x:c>
      <x:c r="H1802" s="87" t="n">
        <x:v>238.84482758620689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431</x:v>
      </x:c>
      <x:c r="BD1802" s="87" t="n">
        <x:v>260</x:v>
      </x:c>
      <x:c r="BE1802" s="87" t="n">
        <x:v>432.96551513671875</x:v>
      </x:c>
      <x:c r="BF1802" s="87" t="n">
        <x:v>253.82759094238281</x:v>
      </x:c>
      <x:c r="BG1802" s="85" t="s">
        <x:v>133</x:v>
      </x:c>
      <x:c r="BH1802" s="85" t="s">
        <x:v>133</x:v>
      </x:c>
    </x:row>
    <x:row r="1803">
      <x:c r="B1803" s="88" t="n">
        <x:v>369</x:v>
      </x:c>
      <x:c r="C1803" s="87" t="n">
        <x:v>0</x:v>
      </x:c>
      <x:c r="D1803" s="85" t="s">
        <x:v>132</x:v>
      </x:c>
      <x:c r="E1803" s="87" t="n">
        <x:v>1</x:v>
      </x:c>
      <x:c r="F1803" s="87" t="n">
        <x:v>18</x:v>
      </x:c>
      <x:c r="G1803" s="87" t="n">
        <x:v>18</x:v>
      </x:c>
      <x:c r="H1803" s="87" t="n">
        <x:v>244.66666666666666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559</x:v>
      </x:c>
      <x:c r="BD1803" s="87" t="n">
        <x:v>250</x:v>
      </x:c>
      <x:c r="BE1803" s="87" t="n">
        <x:v>557.111083984375</x:v>
      </x:c>
      <x:c r="BF1803" s="87" t="n">
        <x:v>248.61111450195312</x:v>
      </x:c>
      <x:c r="BG1803" s="85" t="s">
        <x:v>133</x:v>
      </x:c>
      <x:c r="BH1803" s="85" t="s">
        <x:v>133</x:v>
      </x:c>
    </x:row>
    <x:row r="1804">
      <x:c r="B1804" s="88" t="n">
        <x:v>370</x:v>
      </x:c>
      <x:c r="C1804" s="87" t="n">
        <x:v>0</x:v>
      </x:c>
      <x:c r="D1804" s="85" t="s">
        <x:v>132</x:v>
      </x:c>
      <x:c r="E1804" s="87" t="n">
        <x:v>1</x:v>
      </x:c>
      <x:c r="F1804" s="87" t="n">
        <x:v>25</x:v>
      </x:c>
      <x:c r="G1804" s="87" t="n">
        <x:v>25</x:v>
      </x:c>
      <x:c r="H1804" s="87" t="n">
        <x:v>222.28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686</x:v>
      </x:c>
      <x:c r="BD1804" s="87" t="n">
        <x:v>255</x:v>
      </x:c>
      <x:c r="BE1804" s="87" t="n">
        <x:v>685.96002197265625</x:v>
      </x:c>
      <x:c r="BF1804" s="87" t="n">
        <x:v>250.96000671386719</x:v>
      </x:c>
      <x:c r="BG1804" s="85" t="s">
        <x:v>133</x:v>
      </x:c>
      <x:c r="BH1804" s="85" t="s">
        <x:v>133</x:v>
      </x:c>
    </x:row>
    <x:row r="1805">
      <x:c r="B1805" s="88" t="n">
        <x:v>371</x:v>
      </x:c>
      <x:c r="C1805" s="87" t="n">
        <x:v>0</x:v>
      </x:c>
      <x:c r="D1805" s="85" t="s">
        <x:v>132</x:v>
      </x:c>
      <x:c r="E1805" s="87" t="n">
        <x:v>1</x:v>
      </x:c>
      <x:c r="F1805" s="87" t="n">
        <x:v>15</x:v>
      </x:c>
      <x:c r="G1805" s="87" t="n">
        <x:v>15</x:v>
      </x:c>
      <x:c r="H1805" s="87" t="n">
        <x:v>234.4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199</x:v>
      </x:c>
      <x:c r="BD1805" s="87" t="n">
        <x:v>254</x:v>
      </x:c>
      <x:c r="BE1805" s="87" t="n">
        <x:v>200.39999389648437</x:v>
      </x:c>
      <x:c r="BF1805" s="87" t="n">
        <x:v>250.80000305175781</x:v>
      </x:c>
      <x:c r="BG1805" s="85" t="s">
        <x:v>133</x:v>
      </x:c>
      <x:c r="BH1805" s="85" t="s">
        <x:v>133</x:v>
      </x:c>
    </x:row>
    <x:row r="1806">
      <x:c r="B1806" s="88" t="n">
        <x:v>372</x:v>
      </x:c>
      <x:c r="C1806" s="87" t="n">
        <x:v>0</x:v>
      </x:c>
      <x:c r="D1806" s="85" t="s">
        <x:v>132</x:v>
      </x:c>
      <x:c r="E1806" s="87" t="n">
        <x:v>1</x:v>
      </x:c>
      <x:c r="F1806" s="87" t="n">
        <x:v>31</x:v>
      </x:c>
      <x:c r="G1806" s="87" t="n">
        <x:v>31</x:v>
      </x:c>
      <x:c r="H1806" s="87" t="n">
        <x:v>240.64516129032259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242</x:v>
      </x:c>
      <x:c r="BD1806" s="87" t="n">
        <x:v>260</x:v>
      </x:c>
      <x:c r="BE1806" s="87" t="n">
        <x:v>241.51612854003906</x:v>
      </x:c>
      <x:c r="BF1806" s="87" t="n">
        <x:v>253.77420043945312</x:v>
      </x:c>
      <x:c r="BG1806" s="85" t="s">
        <x:v>133</x:v>
      </x:c>
      <x:c r="BH1806" s="85" t="s">
        <x:v>133</x:v>
      </x:c>
    </x:row>
    <x:row r="1807">
      <x:c r="B1807" s="88" t="n">
        <x:v>373</x:v>
      </x:c>
      <x:c r="C1807" s="87" t="n">
        <x:v>0</x:v>
      </x:c>
      <x:c r="D1807" s="85" t="s">
        <x:v>132</x:v>
      </x:c>
      <x:c r="E1807" s="87" t="n">
        <x:v>1</x:v>
      </x:c>
      <x:c r="F1807" s="87" t="n">
        <x:v>21</x:v>
      </x:c>
      <x:c r="G1807" s="87" t="n">
        <x:v>21</x:v>
      </x:c>
      <x:c r="H1807" s="87" t="n">
        <x:v>231.23809523809524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268</x:v>
      </x:c>
      <x:c r="BD1807" s="87" t="n">
        <x:v>252</x:v>
      </x:c>
      <x:c r="BE1807" s="87" t="n">
        <x:v>266.14285278320312</x:v>
      </x:c>
      <x:c r="BF1807" s="87" t="n">
        <x:v>249.85714721679687</x:v>
      </x:c>
      <x:c r="BG1807" s="85" t="s">
        <x:v>133</x:v>
      </x:c>
      <x:c r="BH1807" s="85" t="s">
        <x:v>133</x:v>
      </x:c>
    </x:row>
    <x:row r="1808">
      <x:c r="B1808" s="88" t="n">
        <x:v>374</x:v>
      </x:c>
      <x:c r="C1808" s="87" t="n">
        <x:v>0</x:v>
      </x:c>
      <x:c r="D1808" s="85" t="s">
        <x:v>132</x:v>
      </x:c>
      <x:c r="E1808" s="87" t="n">
        <x:v>1</x:v>
      </x:c>
      <x:c r="F1808" s="87" t="n">
        <x:v>14</x:v>
      </x:c>
      <x:c r="G1808" s="87" t="n">
        <x:v>14</x:v>
      </x:c>
      <x:c r="H1808" s="87" t="n">
        <x:v>239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467</x:v>
      </x:c>
      <x:c r="BD1808" s="87" t="n">
        <x:v>251</x:v>
      </x:c>
      <x:c r="BE1808" s="87" t="n">
        <x:v>466.35714721679687</x:v>
      </x:c>
      <x:c r="BF1808" s="87" t="n">
        <x:v>249.64285278320312</x:v>
      </x:c>
      <x:c r="BG1808" s="85" t="s">
        <x:v>133</x:v>
      </x:c>
      <x:c r="BH1808" s="85" t="s">
        <x:v>133</x:v>
      </x:c>
    </x:row>
    <x:row r="1809">
      <x:c r="B1809" s="88" t="n">
        <x:v>375</x:v>
      </x:c>
      <x:c r="C1809" s="87" t="n">
        <x:v>0</x:v>
      </x:c>
      <x:c r="D1809" s="85" t="s">
        <x:v>132</x:v>
      </x:c>
      <x:c r="E1809" s="87" t="n">
        <x:v>1</x:v>
      </x:c>
      <x:c r="F1809" s="87" t="n">
        <x:v>16</x:v>
      </x:c>
      <x:c r="G1809" s="87" t="n">
        <x:v>16</x:v>
      </x:c>
      <x:c r="H1809" s="87" t="n">
        <x:v>248.6875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593</x:v>
      </x:c>
      <x:c r="BD1809" s="87" t="n">
        <x:v>253</x:v>
      </x:c>
      <x:c r="BE1809" s="87" t="n">
        <x:v>592.8125</x:v>
      </x:c>
      <x:c r="BF1809" s="87" t="n">
        <x:v>250.3125</x:v>
      </x:c>
      <x:c r="BG1809" s="85" t="s">
        <x:v>133</x:v>
      </x:c>
      <x:c r="BH1809" s="85" t="s">
        <x:v>133</x:v>
      </x:c>
    </x:row>
    <x:row r="1810">
      <x:c r="B1810" s="88" t="n">
        <x:v>376</x:v>
      </x:c>
      <x:c r="C1810" s="87" t="n">
        <x:v>0</x:v>
      </x:c>
      <x:c r="D1810" s="85" t="s">
        <x:v>132</x:v>
      </x:c>
      <x:c r="E1810" s="87" t="n">
        <x:v>1</x:v>
      </x:c>
      <x:c r="F1810" s="87" t="n">
        <x:v>18</x:v>
      </x:c>
      <x:c r="G1810" s="87" t="n">
        <x:v>18</x:v>
      </x:c>
      <x:c r="H1810" s="87" t="n">
        <x:v>238.44444444444446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340</x:v>
      </x:c>
      <x:c r="BD1810" s="87" t="n">
        <x:v>254</x:v>
      </x:c>
      <x:c r="BE1810" s="87" t="n">
        <x:v>341.11111450195312</x:v>
      </x:c>
      <x:c r="BF1810" s="87" t="n">
        <x:v>251.83332824707031</x:v>
      </x:c>
      <x:c r="BG1810" s="85" t="s">
        <x:v>133</x:v>
      </x:c>
      <x:c r="BH1810" s="85" t="s">
        <x:v>133</x:v>
      </x:c>
    </x:row>
    <x:row r="1811">
      <x:c r="B1811" s="88" t="n">
        <x:v>377</x:v>
      </x:c>
      <x:c r="C1811" s="87" t="n">
        <x:v>0</x:v>
      </x:c>
      <x:c r="D1811" s="85" t="s">
        <x:v>132</x:v>
      </x:c>
      <x:c r="E1811" s="87" t="n">
        <x:v>1</x:v>
      </x:c>
      <x:c r="F1811" s="87" t="n">
        <x:v>27</x:v>
      </x:c>
      <x:c r="G1811" s="87" t="n">
        <x:v>27</x:v>
      </x:c>
      <x:c r="H1811" s="87" t="n">
        <x:v>240.55555555555554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369</x:v>
      </x:c>
      <x:c r="BD1811" s="87" t="n">
        <x:v>255</x:v>
      </x:c>
      <x:c r="BE1811" s="87" t="n">
        <x:v>367.51852416992187</x:v>
      </x:c>
      <x:c r="BF1811" s="87" t="n">
        <x:v>252</x:v>
      </x:c>
      <x:c r="BG1811" s="85" t="s">
        <x:v>133</x:v>
      </x:c>
      <x:c r="BH1811" s="85" t="s">
        <x:v>133</x:v>
      </x:c>
    </x:row>
    <x:row r="1812">
      <x:c r="B1812" s="88" t="n">
        <x:v>378</x:v>
      </x:c>
      <x:c r="C1812" s="87" t="n">
        <x:v>0</x:v>
      </x:c>
      <x:c r="D1812" s="85" t="s">
        <x:v>132</x:v>
      </x:c>
      <x:c r="E1812" s="87" t="n">
        <x:v>1</x:v>
      </x:c>
      <x:c r="F1812" s="87" t="n">
        <x:v>21</x:v>
      </x:c>
      <x:c r="G1812" s="87" t="n">
        <x:v>21</x:v>
      </x:c>
      <x:c r="H1812" s="87" t="n">
        <x:v>240.52380952380952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611</x:v>
      </x:c>
      <x:c r="BD1812" s="87" t="n">
        <x:v>255</x:v>
      </x:c>
      <x:c r="BE1812" s="87" t="n">
        <x:v>610.3809814453125</x:v>
      </x:c>
      <x:c r="BF1812" s="87" t="n">
        <x:v>251.71427917480469</x:v>
      </x:c>
      <x:c r="BG1812" s="85" t="s">
        <x:v>133</x:v>
      </x:c>
      <x:c r="BH1812" s="85" t="s">
        <x:v>133</x:v>
      </x:c>
    </x:row>
    <x:row r="1813">
      <x:c r="B1813" s="88" t="n">
        <x:v>379</x:v>
      </x:c>
      <x:c r="C1813" s="87" t="n">
        <x:v>0</x:v>
      </x:c>
      <x:c r="D1813" s="85" t="s">
        <x:v>132</x:v>
      </x:c>
      <x:c r="E1813" s="87" t="n">
        <x:v>1</x:v>
      </x:c>
      <x:c r="F1813" s="87" t="n">
        <x:v>14</x:v>
      </x:c>
      <x:c r="G1813" s="87" t="n">
        <x:v>14</x:v>
      </x:c>
      <x:c r="H1813" s="87" t="n">
        <x:v>250.28571428571428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714</x:v>
      </x:c>
      <x:c r="BD1813" s="87" t="n">
        <x:v>252</x:v>
      </x:c>
      <x:c r="BE1813" s="87" t="n">
        <x:v>712.5</x:v>
      </x:c>
      <x:c r="BF1813" s="87" t="n">
        <x:v>250.5</x:v>
      </x:c>
      <x:c r="BG1813" s="85" t="s">
        <x:v>133</x:v>
      </x:c>
      <x:c r="BH1813" s="85" t="s">
        <x:v>133</x:v>
      </x:c>
    </x:row>
    <x:row r="1814">
      <x:c r="B1814" s="88" t="n">
        <x:v>380</x:v>
      </x:c>
      <x:c r="C1814" s="87" t="n">
        <x:v>0</x:v>
      </x:c>
      <x:c r="D1814" s="85" t="s">
        <x:v>132</x:v>
      </x:c>
      <x:c r="E1814" s="87" t="n">
        <x:v>1</x:v>
      </x:c>
      <x:c r="F1814" s="87" t="n">
        <x:v>10</x:v>
      </x:c>
      <x:c r="G1814" s="87" t="n">
        <x:v>10</x:v>
      </x:c>
      <x:c r="H1814" s="87" t="n">
        <x:v>240.6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259</x:v>
      </x:c>
      <x:c r="BD1814" s="87" t="n">
        <x:v>253</x:v>
      </x:c>
      <x:c r="BE1814" s="87" t="n">
        <x:v>258</x:v>
      </x:c>
      <x:c r="BF1814" s="87" t="n">
        <x:v>251.5</x:v>
      </x:c>
      <x:c r="BG1814" s="85" t="s">
        <x:v>133</x:v>
      </x:c>
      <x:c r="BH1814" s="85" t="s">
        <x:v>133</x:v>
      </x:c>
    </x:row>
    <x:row r="1815">
      <x:c r="B1815" s="88" t="n">
        <x:v>381</x:v>
      </x:c>
      <x:c r="C1815" s="87" t="n">
        <x:v>0</x:v>
      </x:c>
      <x:c r="D1815" s="85" t="s">
        <x:v>132</x:v>
      </x:c>
      <x:c r="E1815" s="87" t="n">
        <x:v>1</x:v>
      </x:c>
      <x:c r="F1815" s="87" t="n">
        <x:v>14</x:v>
      </x:c>
      <x:c r="G1815" s="87" t="n">
        <x:v>14</x:v>
      </x:c>
      <x:c r="H1815" s="87" t="n">
        <x:v>235.21428571428572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294</x:v>
      </x:c>
      <x:c r="BD1815" s="87" t="n">
        <x:v>253</x:v>
      </x:c>
      <x:c r="BE1815" s="87" t="n">
        <x:v>292.28570556640625</x:v>
      </x:c>
      <x:c r="BF1815" s="87" t="n">
        <x:v>251.64285278320312</x:v>
      </x:c>
      <x:c r="BG1815" s="85" t="s">
        <x:v>133</x:v>
      </x:c>
      <x:c r="BH1815" s="85" t="s">
        <x:v>133</x:v>
      </x:c>
    </x:row>
    <x:row r="1816">
      <x:c r="B1816" s="88" t="n">
        <x:v>382</x:v>
      </x:c>
      <x:c r="C1816" s="87" t="n">
        <x:v>0</x:v>
      </x:c>
      <x:c r="D1816" s="85" t="s">
        <x:v>132</x:v>
      </x:c>
      <x:c r="E1816" s="87" t="n">
        <x:v>1</x:v>
      </x:c>
      <x:c r="F1816" s="87" t="n">
        <x:v>10</x:v>
      </x:c>
      <x:c r="G1816" s="87" t="n">
        <x:v>10</x:v>
      </x:c>
      <x:c r="H1816" s="87" t="n">
        <x:v>233.1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439</x:v>
      </x:c>
      <x:c r="BD1816" s="87" t="n">
        <x:v>253</x:v>
      </x:c>
      <x:c r="BE1816" s="87" t="n">
        <x:v>439</x:v>
      </x:c>
      <x:c r="BF1816" s="87" t="n">
        <x:v>251.19999694824219</x:v>
      </x:c>
      <x:c r="BG1816" s="85" t="s">
        <x:v>133</x:v>
      </x:c>
      <x:c r="BH1816" s="85" t="s">
        <x:v>133</x:v>
      </x:c>
    </x:row>
    <x:row r="1817">
      <x:c r="B1817" s="88" t="n">
        <x:v>383</x:v>
      </x:c>
      <x:c r="C1817" s="87" t="n">
        <x:v>0</x:v>
      </x:c>
      <x:c r="D1817" s="85" t="s">
        <x:v>132</x:v>
      </x:c>
      <x:c r="E1817" s="87" t="n">
        <x:v>1</x:v>
      </x:c>
      <x:c r="F1817" s="87" t="n">
        <x:v>32</x:v>
      </x:c>
      <x:c r="G1817" s="87" t="n">
        <x:v>32</x:v>
      </x:c>
      <x:c r="H1817" s="87" t="n">
        <x:v>229.4375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484</x:v>
      </x:c>
      <x:c r="BD1817" s="87" t="n">
        <x:v>255</x:v>
      </x:c>
      <x:c r="BE1817" s="87" t="n">
        <x:v>481.46875</x:v>
      </x:c>
      <x:c r="BF1817" s="87" t="n">
        <x:v>252.84375</x:v>
      </x:c>
      <x:c r="BG1817" s="85" t="s">
        <x:v>133</x:v>
      </x:c>
      <x:c r="BH1817" s="85" t="s">
        <x:v>133</x:v>
      </x:c>
    </x:row>
    <x:row r="1818">
      <x:c r="B1818" s="88" t="n">
        <x:v>384</x:v>
      </x:c>
      <x:c r="C1818" s="87" t="n">
        <x:v>0</x:v>
      </x:c>
      <x:c r="D1818" s="85" t="s">
        <x:v>132</x:v>
      </x:c>
      <x:c r="E1818" s="87" t="n">
        <x:v>1</x:v>
      </x:c>
      <x:c r="F1818" s="87" t="n">
        <x:v>19</x:v>
      </x:c>
      <x:c r="G1818" s="87" t="n">
        <x:v>19</x:v>
      </x:c>
      <x:c r="H1818" s="87" t="n">
        <x:v>236.89473684210526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0</x:v>
      </x:c>
      <x:c r="AI1818" s="87" t="n">
        <x:v>0</x:v>
      </x:c>
      <x:c r="AJ1818" s="87" t="n">
        <x:v>0</x:v>
      </x:c>
      <x:c r="AK1818" s="87" t="n">
        <x:v>0</x:v>
      </x:c>
      <x:c r="AL1818" s="87" t="n">
        <x:v>0</x:v>
      </x:c>
      <x:c r="AM1818" s="87" t="n">
        <x:v>0</x:v>
      </x:c>
      <x:c r="AN1818" s="87" t="n">
        <x:v>0</x:v>
      </x:c>
      <x:c r="AO1818" s="87" t="n">
        <x:v>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0</x:v>
      </x:c>
      <x:c r="AT1818" s="87" t="n">
        <x:v>0</x:v>
      </x:c>
      <x:c r="AU1818" s="87" t="n">
        <x:v>0</x:v>
      </x:c>
      <x:c r="AV1818" s="87" t="n">
        <x:v>0</x:v>
      </x:c>
      <x:c r="AW1818" s="87" t="n">
        <x:v>0</x:v>
      </x:c>
      <x:c r="AX1818" s="87" t="n">
        <x:v>0</x:v>
      </x:c>
      <x:c r="AY1818" s="87" t="n">
        <x:v>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719</x:v>
      </x:c>
      <x:c r="BD1818" s="87" t="n">
        <x:v>254</x:v>
      </x:c>
      <x:c r="BE1818" s="87" t="n">
        <x:v>718.0526123046875</x:v>
      </x:c>
      <x:c r="BF1818" s="87" t="n">
        <x:v>252.36842346191406</x:v>
      </x:c>
      <x:c r="BG1818" s="85" t="s">
        <x:v>133</x:v>
      </x:c>
      <x:c r="BH1818" s="85" t="s">
        <x:v>133</x:v>
      </x:c>
    </x:row>
    <x:row r="1819">
      <x:c r="B1819" s="88" t="n">
        <x:v>385</x:v>
      </x:c>
      <x:c r="C1819" s="87" t="n">
        <x:v>0</x:v>
      </x:c>
      <x:c r="D1819" s="85" t="s">
        <x:v>132</x:v>
      </x:c>
      <x:c r="E1819" s="87" t="n">
        <x:v>1</x:v>
      </x:c>
      <x:c r="F1819" s="87" t="n">
        <x:v>11</x:v>
      </x:c>
      <x:c r="G1819" s="87" t="n">
        <x:v>11</x:v>
      </x:c>
      <x:c r="H1819" s="87" t="n">
        <x:v>210.90909090909091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253</x:v>
      </x:c>
      <x:c r="BD1819" s="87" t="n">
        <x:v>255</x:v>
      </x:c>
      <x:c r="BE1819" s="87" t="n">
        <x:v>252.18182373046875</x:v>
      </x:c>
      <x:c r="BF1819" s="87" t="n">
        <x:v>253.27272033691406</x:v>
      </x:c>
      <x:c r="BG1819" s="85" t="s">
        <x:v>133</x:v>
      </x:c>
      <x:c r="BH1819" s="85" t="s">
        <x:v>133</x:v>
      </x:c>
    </x:row>
    <x:row r="1820">
      <x:c r="B1820" s="88" t="n">
        <x:v>386</x:v>
      </x:c>
      <x:c r="C1820" s="87" t="n">
        <x:v>0</x:v>
      </x:c>
      <x:c r="D1820" s="85" t="s">
        <x:v>132</x:v>
      </x:c>
      <x:c r="E1820" s="87" t="n">
        <x:v>1</x:v>
      </x:c>
      <x:c r="F1820" s="87" t="n">
        <x:v>27</x:v>
      </x:c>
      <x:c r="G1820" s="87" t="n">
        <x:v>27</x:v>
      </x:c>
      <x:c r="H1820" s="87" t="n">
        <x:v>232.66666666666666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272</x:v>
      </x:c>
      <x:c r="BD1820" s="87" t="n">
        <x:v>258</x:v>
      </x:c>
      <x:c r="BE1820" s="87" t="n">
        <x:v>271.22222900390625</x:v>
      </x:c>
      <x:c r="BF1820" s="87" t="n">
        <x:v>254.77777099609375</x:v>
      </x:c>
      <x:c r="BG1820" s="85" t="s">
        <x:v>133</x:v>
      </x:c>
      <x:c r="BH1820" s="85" t="s">
        <x:v>133</x:v>
      </x:c>
    </x:row>
    <x:row r="1821">
      <x:c r="B1821" s="88" t="n">
        <x:v>387</x:v>
      </x:c>
      <x:c r="C1821" s="87" t="n">
        <x:v>0</x:v>
      </x:c>
      <x:c r="D1821" s="85" t="s">
        <x:v>132</x:v>
      </x:c>
      <x:c r="E1821" s="87" t="n">
        <x:v>1</x:v>
      </x:c>
      <x:c r="F1821" s="87" t="n">
        <x:v>17</x:v>
      </x:c>
      <x:c r="G1821" s="87" t="n">
        <x:v>17</x:v>
      </x:c>
      <x:c r="H1821" s="87" t="n">
        <x:v>215.64705882352942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381</x:v>
      </x:c>
      <x:c r="BD1821" s="87" t="n">
        <x:v>256</x:v>
      </x:c>
      <x:c r="BE1821" s="87" t="n">
        <x:v>380.23529052734375</x:v>
      </x:c>
      <x:c r="BF1821" s="87" t="n">
        <x:v>253.76470947265625</x:v>
      </x:c>
      <x:c r="BG1821" s="85" t="s">
        <x:v>133</x:v>
      </x:c>
      <x:c r="BH1821" s="85" t="s">
        <x:v>133</x:v>
      </x:c>
    </x:row>
    <x:row r="1822">
      <x:c r="B1822" s="88" t="n">
        <x:v>388</x:v>
      </x:c>
      <x:c r="C1822" s="87" t="n">
        <x:v>0</x:v>
      </x:c>
      <x:c r="D1822" s="85" t="s">
        <x:v>132</x:v>
      </x:c>
      <x:c r="E1822" s="87" t="n">
        <x:v>1</x:v>
      </x:c>
      <x:c r="F1822" s="87" t="n">
        <x:v>44</x:v>
      </x:c>
      <x:c r="G1822" s="87" t="n">
        <x:v>44</x:v>
      </x:c>
      <x:c r="H1822" s="87" t="n">
        <x:v>238.11363636363637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591</x:v>
      </x:c>
      <x:c r="BD1822" s="87" t="n">
        <x:v>256</x:v>
      </x:c>
      <x:c r="BE1822" s="87" t="n">
        <x:v>587.1136474609375</x:v>
      </x:c>
      <x:c r="BF1822" s="87" t="n">
        <x:v>253.25</x:v>
      </x:c>
      <x:c r="BG1822" s="85" t="s">
        <x:v>133</x:v>
      </x:c>
      <x:c r="BH1822" s="85" t="s">
        <x:v>133</x:v>
      </x:c>
    </x:row>
    <x:row r="1823">
      <x:c r="B1823" s="88" t="n">
        <x:v>389</x:v>
      </x:c>
      <x:c r="C1823" s="87" t="n">
        <x:v>0</x:v>
      </x:c>
      <x:c r="D1823" s="85" t="s">
        <x:v>132</x:v>
      </x:c>
      <x:c r="E1823" s="87" t="n">
        <x:v>1</x:v>
      </x:c>
      <x:c r="F1823" s="87" t="n">
        <x:v>17</x:v>
      </x:c>
      <x:c r="G1823" s="87" t="n">
        <x:v>17</x:v>
      </x:c>
      <x:c r="H1823" s="87" t="n">
        <x:v>230.76470588235293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654</x:v>
      </x:c>
      <x:c r="BD1823" s="87" t="n">
        <x:v>255</x:v>
      </x:c>
      <x:c r="BE1823" s="87" t="n">
        <x:v>652.23529052734375</x:v>
      </x:c>
      <x:c r="BF1823" s="87" t="n">
        <x:v>253.11764526367188</x:v>
      </x:c>
      <x:c r="BG1823" s="85" t="s">
        <x:v>133</x:v>
      </x:c>
      <x:c r="BH1823" s="85" t="s">
        <x:v>133</x:v>
      </x:c>
    </x:row>
    <x:row r="1824">
      <x:c r="B1824" s="88" t="n">
        <x:v>390</x:v>
      </x:c>
      <x:c r="C1824" s="87" t="n">
        <x:v>0</x:v>
      </x:c>
      <x:c r="D1824" s="85" t="s">
        <x:v>132</x:v>
      </x:c>
      <x:c r="E1824" s="87" t="n">
        <x:v>1</x:v>
      </x:c>
      <x:c r="F1824" s="87" t="n">
        <x:v>47</x:v>
      </x:c>
      <x:c r="G1824" s="87" t="n">
        <x:v>47</x:v>
      </x:c>
      <x:c r="H1824" s="87" t="n">
        <x:v>245.65957446808511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264</x:v>
      </x:c>
      <x:c r="BD1824" s="87" t="n">
        <x:v>262</x:v>
      </x:c>
      <x:c r="BE1824" s="87" t="n">
        <x:v>263.97872924804687</x:v>
      </x:c>
      <x:c r="BF1824" s="87" t="n">
        <x:v>256.87234497070312</x:v>
      </x:c>
      <x:c r="BG1824" s="85" t="s">
        <x:v>133</x:v>
      </x:c>
      <x:c r="BH1824" s="85" t="s">
        <x:v>133</x:v>
      </x:c>
    </x:row>
    <x:row r="1825">
      <x:c r="B1825" s="88" t="n">
        <x:v>391</x:v>
      </x:c>
      <x:c r="C1825" s="87" t="n">
        <x:v>0</x:v>
      </x:c>
      <x:c r="D1825" s="85" t="s">
        <x:v>132</x:v>
      </x:c>
      <x:c r="E1825" s="87" t="n">
        <x:v>1</x:v>
      </x:c>
      <x:c r="F1825" s="87" t="n">
        <x:v>32</x:v>
      </x:c>
      <x:c r="G1825" s="87" t="n">
        <x:v>32</x:v>
      </x:c>
      <x:c r="H1825" s="87" t="n">
        <x:v>239.59375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297</x:v>
      </x:c>
      <x:c r="BD1825" s="87" t="n">
        <x:v>260</x:v>
      </x:c>
      <x:c r="BE1825" s="87" t="n">
        <x:v>298.59375</x:v>
      </x:c>
      <x:c r="BF1825" s="87" t="n">
        <x:v>256.1875</x:v>
      </x:c>
      <x:c r="BG1825" s="85" t="s">
        <x:v>133</x:v>
      </x:c>
      <x:c r="BH1825" s="85" t="s">
        <x:v>133</x:v>
      </x:c>
    </x:row>
    <x:row r="1826">
      <x:c r="B1826" s="88" t="n">
        <x:v>392</x:v>
      </x:c>
      <x:c r="C1826" s="87" t="n">
        <x:v>0</x:v>
      </x:c>
      <x:c r="D1826" s="85" t="s">
        <x:v>132</x:v>
      </x:c>
      <x:c r="E1826" s="87" t="n">
        <x:v>1</x:v>
      </x:c>
      <x:c r="F1826" s="87" t="n">
        <x:v>18</x:v>
      </x:c>
      <x:c r="G1826" s="87" t="n">
        <x:v>18</x:v>
      </x:c>
      <x:c r="H1826" s="87" t="n">
        <x:v>241.66666666666666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507</x:v>
      </x:c>
      <x:c r="BD1826" s="87" t="n">
        <x:v>258</x:v>
      </x:c>
      <x:c r="BE1826" s="87" t="n">
        <x:v>506.88888549804687</x:v>
      </x:c>
      <x:c r="BF1826" s="87" t="n">
        <x:v>255.5</x:v>
      </x:c>
      <x:c r="BG1826" s="85" t="s">
        <x:v>133</x:v>
      </x:c>
      <x:c r="BH1826" s="85" t="s">
        <x:v>133</x:v>
      </x:c>
    </x:row>
    <x:row r="1827">
      <x:c r="B1827" s="88" t="n">
        <x:v>393</x:v>
      </x:c>
      <x:c r="C1827" s="87" t="n">
        <x:v>0</x:v>
      </x:c>
      <x:c r="D1827" s="85" t="s">
        <x:v>132</x:v>
      </x:c>
      <x:c r="E1827" s="87" t="n">
        <x:v>1</x:v>
      </x:c>
      <x:c r="F1827" s="87" t="n">
        <x:v>28</x:v>
      </x:c>
      <x:c r="G1827" s="87" t="n">
        <x:v>28</x:v>
      </x:c>
      <x:c r="H1827" s="87" t="n">
        <x:v>238.85714285714286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211</x:v>
      </x:c>
      <x:c r="BD1827" s="87" t="n">
        <x:v>262</x:v>
      </x:c>
      <x:c r="BE1827" s="87" t="n">
        <x:v>209.28572082519531</x:v>
      </x:c>
      <x:c r="BF1827" s="87" t="n">
        <x:v>258.60714721679687</x:v>
      </x:c>
      <x:c r="BG1827" s="85" t="s">
        <x:v>133</x:v>
      </x:c>
      <x:c r="BH1827" s="85" t="s">
        <x:v>133</x:v>
      </x:c>
    </x:row>
    <x:row r="1828">
      <x:c r="B1828" s="88" t="n">
        <x:v>394</x:v>
      </x:c>
      <x:c r="C1828" s="87" t="n">
        <x:v>0</x:v>
      </x:c>
      <x:c r="D1828" s="85" t="s">
        <x:v>132</x:v>
      </x:c>
      <x:c r="E1828" s="87" t="n">
        <x:v>1</x:v>
      </x:c>
      <x:c r="F1828" s="87" t="n">
        <x:v>21</x:v>
      </x:c>
      <x:c r="G1828" s="87" t="n">
        <x:v>21</x:v>
      </x:c>
      <x:c r="H1828" s="87" t="n">
        <x:v>227.28571428571428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291</x:v>
      </x:c>
      <x:c r="BD1828" s="87" t="n">
        <x:v>258</x:v>
      </x:c>
      <x:c r="BE1828" s="87" t="n">
        <x:v>291.33334350585937</x:v>
      </x:c>
      <x:c r="BF1828" s="87" t="n">
        <x:v>256.09524536132812</x:v>
      </x:c>
      <x:c r="BG1828" s="85" t="s">
        <x:v>133</x:v>
      </x:c>
      <x:c r="BH1828" s="85" t="s">
        <x:v>133</x:v>
      </x:c>
    </x:row>
    <x:row r="1829">
      <x:c r="B1829" s="88" t="n">
        <x:v>395</x:v>
      </x:c>
      <x:c r="C1829" s="87" t="n">
        <x:v>0</x:v>
      </x:c>
      <x:c r="D1829" s="85" t="s">
        <x:v>132</x:v>
      </x:c>
      <x:c r="E1829" s="87" t="n">
        <x:v>1</x:v>
      </x:c>
      <x:c r="F1829" s="87" t="n">
        <x:v>11</x:v>
      </x:c>
      <x:c r="G1829" s="87" t="n">
        <x:v>11</x:v>
      </x:c>
      <x:c r="H1829" s="87" t="n">
        <x:v>244.72727272727272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327</x:v>
      </x:c>
      <x:c r="BD1829" s="87" t="n">
        <x:v>257</x:v>
      </x:c>
      <x:c r="BE1829" s="87" t="n">
        <x:v>326.90908813476562</x:v>
      </x:c>
      <x:c r="BF1829" s="87" t="n">
        <x:v>255.36363220214844</x:v>
      </x:c>
      <x:c r="BG1829" s="85" t="s">
        <x:v>133</x:v>
      </x:c>
      <x:c r="BH1829" s="85" t="s">
        <x:v>133</x:v>
      </x:c>
    </x:row>
    <x:row r="1830">
      <x:c r="B1830" s="88" t="n">
        <x:v>396</x:v>
      </x:c>
      <x:c r="C1830" s="87" t="n">
        <x:v>0</x:v>
      </x:c>
      <x:c r="D1830" s="85" t="s">
        <x:v>132</x:v>
      </x:c>
      <x:c r="E1830" s="87" t="n">
        <x:v>1</x:v>
      </x:c>
      <x:c r="F1830" s="87" t="n">
        <x:v>18</x:v>
      </x:c>
      <x:c r="G1830" s="87" t="n">
        <x:v>18</x:v>
      </x:c>
      <x:c r="H1830" s="87" t="n">
        <x:v>244.5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349</x:v>
      </x:c>
      <x:c r="BD1830" s="87" t="n">
        <x:v>260</x:v>
      </x:c>
      <x:c r="BE1830" s="87" t="n">
        <x:v>347.38888549804687</x:v>
      </x:c>
      <x:c r="BF1830" s="87" t="n">
        <x:v>257.33334350585937</x:v>
      </x:c>
      <x:c r="BG1830" s="85" t="s">
        <x:v>133</x:v>
      </x:c>
      <x:c r="BH1830" s="85" t="s">
        <x:v>133</x:v>
      </x:c>
    </x:row>
    <x:row r="1831">
      <x:c r="B1831" s="88" t="n">
        <x:v>397</x:v>
      </x:c>
      <x:c r="C1831" s="87" t="n">
        <x:v>0</x:v>
      </x:c>
      <x:c r="D1831" s="85" t="s">
        <x:v>132</x:v>
      </x:c>
      <x:c r="E1831" s="87" t="n">
        <x:v>1</x:v>
      </x:c>
      <x:c r="F1831" s="87" t="n">
        <x:v>12</x:v>
      </x:c>
      <x:c r="G1831" s="87" t="n">
        <x:v>12</x:v>
      </x:c>
      <x:c r="H1831" s="87" t="n">
        <x:v>227.41666666666666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362</x:v>
      </x:c>
      <x:c r="BD1831" s="87" t="n">
        <x:v>257</x:v>
      </x:c>
      <x:c r="BE1831" s="87" t="n">
        <x:v>360.66665649414062</x:v>
      </x:c>
      <x:c r="BF1831" s="87" t="n">
        <x:v>255.33332824707031</x:v>
      </x:c>
      <x:c r="BG1831" s="85" t="s">
        <x:v>133</x:v>
      </x:c>
      <x:c r="BH1831" s="85" t="s">
        <x:v>133</x:v>
      </x:c>
    </x:row>
    <x:row r="1832">
      <x:c r="B1832" s="88" t="n">
        <x:v>398</x:v>
      </x:c>
      <x:c r="C1832" s="87" t="n">
        <x:v>0</x:v>
      </x:c>
      <x:c r="D1832" s="85" t="s">
        <x:v>132</x:v>
      </x:c>
      <x:c r="E1832" s="87" t="n">
        <x:v>1</x:v>
      </x:c>
      <x:c r="F1832" s="87" t="n">
        <x:v>31</x:v>
      </x:c>
      <x:c r="G1832" s="87" t="n">
        <x:v>31</x:v>
      </x:c>
      <x:c r="H1832" s="87" t="n">
        <x:v>234.96774193548387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489</x:v>
      </x:c>
      <x:c r="BD1832" s="87" t="n">
        <x:v>261</x:v>
      </x:c>
      <x:c r="BE1832" s="87" t="n">
        <x:v>489.45159912109375</x:v>
      </x:c>
      <x:c r="BF1832" s="87" t="n">
        <x:v>257.70968627929687</x:v>
      </x:c>
      <x:c r="BG1832" s="85" t="s">
        <x:v>133</x:v>
      </x:c>
      <x:c r="BH1832" s="85" t="s">
        <x:v>133</x:v>
      </x:c>
    </x:row>
    <x:row r="1833">
      <x:c r="B1833" s="88" t="n">
        <x:v>399</x:v>
      </x:c>
      <x:c r="C1833" s="87" t="n">
        <x:v>0</x:v>
      </x:c>
      <x:c r="D1833" s="85" t="s">
        <x:v>132</x:v>
      </x:c>
      <x:c r="E1833" s="87" t="n">
        <x:v>1</x:v>
      </x:c>
      <x:c r="F1833" s="87" t="n">
        <x:v>55</x:v>
      </x:c>
      <x:c r="G1833" s="87" t="n">
        <x:v>55</x:v>
      </x:c>
      <x:c r="H1833" s="87" t="n">
        <x:v>239.96363636363637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536</x:v>
      </x:c>
      <x:c r="BD1833" s="87" t="n">
        <x:v>266</x:v>
      </x:c>
      <x:c r="BE1833" s="87" t="n">
        <x:v>533.30908203125</x:v>
      </x:c>
      <x:c r="BF1833" s="87" t="n">
        <x:v>260.58181762695312</x:v>
      </x:c>
      <x:c r="BG1833" s="85" t="s">
        <x:v>133</x:v>
      </x:c>
      <x:c r="BH1833" s="85" t="s">
        <x:v>133</x:v>
      </x:c>
    </x:row>
    <x:row r="1834">
      <x:c r="B1834" s="88" t="n">
        <x:v>400</x:v>
      </x:c>
      <x:c r="C1834" s="87" t="n">
        <x:v>0</x:v>
      </x:c>
      <x:c r="D1834" s="85" t="s">
        <x:v>132</x:v>
      </x:c>
      <x:c r="E1834" s="87" t="n">
        <x:v>1</x:v>
      </x:c>
      <x:c r="F1834" s="87" t="n">
        <x:v>10</x:v>
      </x:c>
      <x:c r="G1834" s="87" t="n">
        <x:v>10</x:v>
      </x:c>
      <x:c r="H1834" s="87" t="n">
        <x:v>244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636</x:v>
      </x:c>
      <x:c r="BD1834" s="87" t="n">
        <x:v>257</x:v>
      </x:c>
      <x:c r="BE1834" s="87" t="n">
        <x:v>635</x:v>
      </x:c>
      <x:c r="BF1834" s="87" t="n">
        <x:v>255.5</x:v>
      </x:c>
      <x:c r="BG1834" s="85" t="s">
        <x:v>133</x:v>
      </x:c>
      <x:c r="BH1834" s="85" t="s">
        <x:v>133</x:v>
      </x:c>
    </x:row>
    <x:row r="1835">
      <x:c r="B1835" s="88" t="n">
        <x:v>401</x:v>
      </x:c>
      <x:c r="C1835" s="87" t="n">
        <x:v>0</x:v>
      </x:c>
      <x:c r="D1835" s="85" t="s">
        <x:v>132</x:v>
      </x:c>
      <x:c r="E1835" s="87" t="n">
        <x:v>1</x:v>
      </x:c>
      <x:c r="F1835" s="87" t="n">
        <x:v>16</x:v>
      </x:c>
      <x:c r="G1835" s="87" t="n">
        <x:v>16</x:v>
      </x:c>
      <x:c r="H1835" s="87" t="n">
        <x:v>231.8125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642</x:v>
      </x:c>
      <x:c r="BD1835" s="87" t="n">
        <x:v>259</x:v>
      </x:c>
      <x:c r="BE1835" s="87" t="n">
        <x:v>641.8125</x:v>
      </x:c>
      <x:c r="BF1835" s="87" t="n">
        <x:v>256.6875</x:v>
      </x:c>
      <x:c r="BG1835" s="85" t="s">
        <x:v>133</x:v>
      </x:c>
      <x:c r="BH1835" s="85" t="s">
        <x:v>133</x:v>
      </x:c>
    </x:row>
    <x:row r="1836">
      <x:c r="B1836" s="88" t="n">
        <x:v>402</x:v>
      </x:c>
      <x:c r="C1836" s="87" t="n">
        <x:v>0</x:v>
      </x:c>
      <x:c r="D1836" s="85" t="s">
        <x:v>132</x:v>
      </x:c>
      <x:c r="E1836" s="87" t="n">
        <x:v>1</x:v>
      </x:c>
      <x:c r="F1836" s="87" t="n">
        <x:v>28</x:v>
      </x:c>
      <x:c r="G1836" s="87" t="n">
        <x:v>28</x:v>
      </x:c>
      <x:c r="H1836" s="87" t="n">
        <x:v>241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393</x:v>
      </x:c>
      <x:c r="BD1836" s="87" t="n">
        <x:v>263</x:v>
      </x:c>
      <x:c r="BE1836" s="87" t="n">
        <x:v>391.10714721679687</x:v>
      </x:c>
      <x:c r="BF1836" s="87" t="n">
        <x:v>259.14285278320312</x:v>
      </x:c>
      <x:c r="BG1836" s="85" t="s">
        <x:v>133</x:v>
      </x:c>
      <x:c r="BH1836" s="85" t="s">
        <x:v>133</x:v>
      </x:c>
    </x:row>
    <x:row r="1837">
      <x:c r="B1837" s="88" t="n">
        <x:v>403</x:v>
      </x:c>
      <x:c r="C1837" s="87" t="n">
        <x:v>0</x:v>
      </x:c>
      <x:c r="D1837" s="85" t="s">
        <x:v>132</x:v>
      </x:c>
      <x:c r="E1837" s="87" t="n">
        <x:v>1</x:v>
      </x:c>
      <x:c r="F1837" s="87" t="n">
        <x:v>10</x:v>
      </x:c>
      <x:c r="G1837" s="87" t="n">
        <x:v>10</x:v>
      </x:c>
      <x:c r="H1837" s="87" t="n">
        <x:v>229.2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280</x:v>
      </x:c>
      <x:c r="BD1837" s="87" t="n">
        <x:v>259</x:v>
      </x:c>
      <x:c r="BE1837" s="87" t="n">
        <x:v>279.20001220703125</x:v>
      </x:c>
      <x:c r="BF1837" s="87" t="n">
        <x:v>257.70001220703125</x:v>
      </x:c>
      <x:c r="BG1837" s="85" t="s">
        <x:v>133</x:v>
      </x:c>
      <x:c r="BH1837" s="85" t="s">
        <x:v>133</x:v>
      </x:c>
    </x:row>
    <x:row r="1838">
      <x:c r="B1838" s="88" t="n">
        <x:v>404</x:v>
      </x:c>
      <x:c r="C1838" s="87" t="n">
        <x:v>0</x:v>
      </x:c>
      <x:c r="D1838" s="85" t="s">
        <x:v>132</x:v>
      </x:c>
      <x:c r="E1838" s="87" t="n">
        <x:v>1</x:v>
      </x:c>
      <x:c r="F1838" s="87" t="n">
        <x:v>15</x:v>
      </x:c>
      <x:c r="G1838" s="87" t="n">
        <x:v>15</x:v>
      </x:c>
      <x:c r="H1838" s="87" t="n">
        <x:v>216.33333333333334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401</x:v>
      </x:c>
      <x:c r="BD1838" s="87" t="n">
        <x:v>262</x:v>
      </x:c>
      <x:c r="BE1838" s="87" t="n">
        <x:v>400.26666259765625</x:v>
      </x:c>
      <x:c r="BF1838" s="87" t="n">
        <x:v>259.26666259765625</x:v>
      </x:c>
      <x:c r="BG1838" s="85" t="s">
        <x:v>133</x:v>
      </x:c>
      <x:c r="BH1838" s="85" t="s">
        <x:v>133</x:v>
      </x:c>
    </x:row>
    <x:row r="1839">
      <x:c r="B1839" s="88" t="n">
        <x:v>405</x:v>
      </x:c>
      <x:c r="C1839" s="87" t="n">
        <x:v>0</x:v>
      </x:c>
      <x:c r="D1839" s="85" t="s">
        <x:v>132</x:v>
      </x:c>
      <x:c r="E1839" s="87" t="n">
        <x:v>1</x:v>
      </x:c>
      <x:c r="F1839" s="87" t="n">
        <x:v>12</x:v>
      </x:c>
      <x:c r="G1839" s="87" t="n">
        <x:v>12</x:v>
      </x:c>
      <x:c r="H1839" s="87" t="n">
        <x:v>249.75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458</x:v>
      </x:c>
      <x:c r="BD1839" s="87" t="n">
        <x:v>261</x:v>
      </x:c>
      <x:c r="BE1839" s="87" t="n">
        <x:v>458.66665649414062</x:v>
      </x:c>
      <x:c r="BF1839" s="87" t="n">
        <x:v>258.5</x:v>
      </x:c>
      <x:c r="BG1839" s="85" t="s">
        <x:v>133</x:v>
      </x:c>
      <x:c r="BH1839" s="85" t="s">
        <x:v>133</x:v>
      </x:c>
    </x:row>
    <x:row r="1840">
      <x:c r="B1840" s="88" t="n">
        <x:v>406</x:v>
      </x:c>
      <x:c r="C1840" s="87" t="n">
        <x:v>0</x:v>
      </x:c>
      <x:c r="D1840" s="85" t="s">
        <x:v>132</x:v>
      </x:c>
      <x:c r="E1840" s="87" t="n">
        <x:v>1</x:v>
      </x:c>
      <x:c r="F1840" s="87" t="n">
        <x:v>11</x:v>
      </x:c>
      <x:c r="G1840" s="87" t="n">
        <x:v>11</x:v>
      </x:c>
      <x:c r="H1840" s="87" t="n">
        <x:v>209.81818181818181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573</x:v>
      </x:c>
      <x:c r="BD1840" s="87" t="n">
        <x:v>258</x:v>
      </x:c>
      <x:c r="BE1840" s="87" t="n">
        <x:v>572.272705078125</x:v>
      </x:c>
      <x:c r="BF1840" s="87" t="n">
        <x:v>257</x:v>
      </x:c>
      <x:c r="BG1840" s="85" t="s">
        <x:v>133</x:v>
      </x:c>
      <x:c r="BH1840" s="85" t="s">
        <x:v>133</x:v>
      </x:c>
    </x:row>
    <x:row r="1841">
      <x:c r="B1841" s="88" t="n">
        <x:v>407</x:v>
      </x:c>
      <x:c r="C1841" s="87" t="n">
        <x:v>0</x:v>
      </x:c>
      <x:c r="D1841" s="85" t="s">
        <x:v>132</x:v>
      </x:c>
      <x:c r="E1841" s="87" t="n">
        <x:v>1</x:v>
      </x:c>
      <x:c r="F1841" s="87" t="n">
        <x:v>17</x:v>
      </x:c>
      <x:c r="G1841" s="87" t="n">
        <x:v>17</x:v>
      </x:c>
      <x:c r="H1841" s="87" t="n">
        <x:v>242.41176470588235</x:v>
      </x:c>
      <x:c r="I1841" s="87" t="n">
        <x:v>0</x:v>
      </x:c>
      <x:c r="J1841" s="87" t="n">
        <x:v>2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3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17.647058823529413</x:v>
      </x:c>
      <x:c r="AI1841" s="87" t="n">
        <x:v>0</x:v>
      </x:c>
      <x:c r="AJ1841" s="87" t="n">
        <x:v>3</x:v>
      </x:c>
      <x:c r="AK1841" s="87" t="n">
        <x:v>0</x:v>
      </x:c>
      <x:c r="AL1841" s="87" t="n">
        <x:v>0.17647058823529413</x:v>
      </x:c>
      <x:c r="AM1841" s="87" t="n">
        <x:v>0</x:v>
      </x:c>
      <x:c r="AN1841" s="87" t="n">
        <x:v>58.666666666666664</x:v>
      </x:c>
      <x:c r="AO1841" s="87" t="n">
        <x:v>0</x:v>
      </x:c>
      <x:c r="AP1841" s="87" t="n">
        <x:v>176</x:v>
      </x:c>
      <x:c r="AQ1841" s="87" t="n">
        <x:v>0</x:v>
      </x:c>
      <x:c r="AR1841" s="87" t="n">
        <x:v>4.33333333333303</x:v>
      </x:c>
      <x:c r="AS1841" s="87" t="n">
        <x:v>0</x:v>
      </x:c>
      <x:c r="AT1841" s="87" t="n">
        <x:v>61</x:v>
      </x:c>
      <x:c r="AU1841" s="87" t="n">
        <x:v>0</x:v>
      </x:c>
      <x:c r="AV1841" s="87" t="n">
        <x:v>57</x:v>
      </x:c>
      <x:c r="AW1841" s="87" t="n">
        <x:v>0</x:v>
      </x:c>
      <x:c r="AX1841" s="87" t="n">
        <x:v>58.666666666666664</x:v>
      </x:c>
      <x:c r="AY1841" s="87" t="n">
        <x:v>0</x:v>
      </x:c>
      <x:c r="AZ1841" s="87" t="n">
        <x:v>176</x:v>
      </x:c>
      <x:c r="BA1841" s="87" t="n">
        <x:v>0</x:v>
      </x:c>
      <x:c r="BB1841" s="87" t="n">
        <x:v>4.33333333333303</x:v>
      </x:c>
      <x:c r="BC1841" s="87" t="n">
        <x:v>595</x:v>
      </x:c>
      <x:c r="BD1841" s="87" t="n">
        <x:v>260</x:v>
      </x:c>
      <x:c r="BE1841" s="87" t="n">
        <x:v>594.17645263671875</x:v>
      </x:c>
      <x:c r="BF1841" s="87" t="n">
        <x:v>257.88235473632812</x:v>
      </x:c>
      <x:c r="BG1841" s="85" t="s">
        <x:v>133</x:v>
      </x:c>
      <x:c r="BH1841" s="85" t="s">
        <x:v>133</x:v>
      </x:c>
    </x:row>
    <x:row r="1842">
      <x:c r="B1842" s="88" t="n">
        <x:v>408</x:v>
      </x:c>
      <x:c r="C1842" s="87" t="n">
        <x:v>0</x:v>
      </x:c>
      <x:c r="D1842" s="85" t="s">
        <x:v>132</x:v>
      </x:c>
      <x:c r="E1842" s="87" t="n">
        <x:v>1</x:v>
      </x:c>
      <x:c r="F1842" s="87" t="n">
        <x:v>44</x:v>
      </x:c>
      <x:c r="G1842" s="87" t="n">
        <x:v>44</x:v>
      </x:c>
      <x:c r="H1842" s="87" t="n">
        <x:v>244.09090909090909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310</x:v>
      </x:c>
      <x:c r="BD1842" s="87" t="n">
        <x:v>263</x:v>
      </x:c>
      <x:c r="BE1842" s="87" t="n">
        <x:v>308.25</x:v>
      </x:c>
      <x:c r="BF1842" s="87" t="n">
        <x:v>259.68182373046875</x:v>
      </x:c>
      <x:c r="BG1842" s="85" t="s">
        <x:v>133</x:v>
      </x:c>
      <x:c r="BH1842" s="85" t="s">
        <x:v>133</x:v>
      </x:c>
    </x:row>
    <x:row r="1843">
      <x:c r="B1843" s="88" t="n">
        <x:v>409</x:v>
      </x:c>
      <x:c r="C1843" s="87" t="n">
        <x:v>0</x:v>
      </x:c>
      <x:c r="D1843" s="85" t="s">
        <x:v>132</x:v>
      </x:c>
      <x:c r="E1843" s="87" t="n">
        <x:v>1</x:v>
      </x:c>
      <x:c r="F1843" s="87" t="n">
        <x:v>12</x:v>
      </x:c>
      <x:c r="G1843" s="87" t="n">
        <x:v>12</x:v>
      </x:c>
      <x:c r="H1843" s="87" t="n">
        <x:v>226.75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485</x:v>
      </x:c>
      <x:c r="BD1843" s="87" t="n">
        <x:v>260</x:v>
      </x:c>
      <x:c r="BE1843" s="87" t="n">
        <x:v>483.33334350585937</x:v>
      </x:c>
      <x:c r="BF1843" s="87" t="n">
        <x:v>258.91665649414063</x:v>
      </x:c>
      <x:c r="BG1843" s="85" t="s">
        <x:v>133</x:v>
      </x:c>
      <x:c r="BH1843" s="85" t="s">
        <x:v>133</x:v>
      </x:c>
    </x:row>
    <x:row r="1844">
      <x:c r="B1844" s="88" t="n">
        <x:v>410</x:v>
      </x:c>
      <x:c r="C1844" s="87" t="n">
        <x:v>0</x:v>
      </x:c>
      <x:c r="D1844" s="85" t="s">
        <x:v>132</x:v>
      </x:c>
      <x:c r="E1844" s="87" t="n">
        <x:v>1</x:v>
      </x:c>
      <x:c r="F1844" s="87" t="n">
        <x:v>55</x:v>
      </x:c>
      <x:c r="G1844" s="87" t="n">
        <x:v>55</x:v>
      </x:c>
      <x:c r="H1844" s="87" t="n">
        <x:v>238.14545454545456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667</x:v>
      </x:c>
      <x:c r="BD1844" s="87" t="n">
        <x:v>267</x:v>
      </x:c>
      <x:c r="BE1844" s="87" t="n">
        <x:v>668.43634033203125</x:v>
      </x:c>
      <x:c r="BF1844" s="87" t="n">
        <x:v>262.18182373046875</x:v>
      </x:c>
      <x:c r="BG1844" s="85" t="s">
        <x:v>133</x:v>
      </x:c>
      <x:c r="BH1844" s="85" t="s">
        <x:v>133</x:v>
      </x:c>
    </x:row>
    <x:row r="1845">
      <x:c r="B1845" s="88" t="n">
        <x:v>411</x:v>
      </x:c>
      <x:c r="C1845" s="87" t="n">
        <x:v>0</x:v>
      </x:c>
      <x:c r="D1845" s="85" t="s">
        <x:v>132</x:v>
      </x:c>
      <x:c r="E1845" s="87" t="n">
        <x:v>1</x:v>
      </x:c>
      <x:c r="F1845" s="87" t="n">
        <x:v>11</x:v>
      </x:c>
      <x:c r="G1845" s="87" t="n">
        <x:v>11</x:v>
      </x:c>
      <x:c r="H1845" s="87" t="n">
        <x:v>244.81818181818181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748</x:v>
      </x:c>
      <x:c r="BD1845" s="87" t="n">
        <x:v>260</x:v>
      </x:c>
      <x:c r="BE1845" s="87" t="n">
        <x:v>747.6363525390625</x:v>
      </x:c>
      <x:c r="BF1845" s="87" t="n">
        <x:v>258.45455932617187</x:v>
      </x:c>
      <x:c r="BG1845" s="85" t="s">
        <x:v>133</x:v>
      </x:c>
      <x:c r="BH1845" s="85" t="s">
        <x:v>133</x:v>
      </x:c>
    </x:row>
    <x:row r="1846">
      <x:c r="B1846" s="88" t="n">
        <x:v>412</x:v>
      </x:c>
      <x:c r="C1846" s="87" t="n">
        <x:v>0</x:v>
      </x:c>
      <x:c r="D1846" s="85" t="s">
        <x:v>132</x:v>
      </x:c>
      <x:c r="E1846" s="87" t="n">
        <x:v>1</x:v>
      </x:c>
      <x:c r="F1846" s="87" t="n">
        <x:v>16</x:v>
      </x:c>
      <x:c r="G1846" s="87" t="n">
        <x:v>16</x:v>
      </x:c>
      <x:c r="H1846" s="87" t="n">
        <x:v>245.25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1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100</x:v>
      </x:c>
      <x:c r="AH1846" s="87" t="n">
        <x:v>0</x:v>
      </x:c>
      <x:c r="AI1846" s="87" t="n">
        <x:v>16</x:v>
      </x:c>
      <x:c r="AJ1846" s="87" t="n">
        <x:v>0</x:v>
      </x:c>
      <x:c r="AK1846" s="87" t="n">
        <x:v>1</x:v>
      </x:c>
      <x:c r="AL1846" s="87" t="n">
        <x:v>0</x:v>
      </x:c>
      <x:c r="AM1846" s="87" t="n">
        <x:v>255</x:v>
      </x:c>
      <x:c r="AN1846" s="87" t="n">
        <x:v>0</x:v>
      </x:c>
      <x:c r="AO1846" s="87" t="n">
        <x:v>4080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255</x:v>
      </x:c>
      <x:c r="AT1846" s="87" t="n">
        <x:v>0</x:v>
      </x:c>
      <x:c r="AU1846" s="87" t="n">
        <x:v>255</x:v>
      </x:c>
      <x:c r="AV1846" s="87" t="n">
        <x:v>0</x:v>
      </x:c>
      <x:c r="AW1846" s="87" t="n">
        <x:v>255</x:v>
      </x:c>
      <x:c r="AX1846" s="87" t="n">
        <x:v>0</x:v>
      </x:c>
      <x:c r="AY1846" s="87" t="n">
        <x:v>4080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180</x:v>
      </x:c>
      <x:c r="BD1846" s="87" t="n">
        <x:v>261</x:v>
      </x:c>
      <x:c r="BE1846" s="87" t="n">
        <x:v>179</x:v>
      </x:c>
      <x:c r="BF1846" s="87" t="n">
        <x:v>259.5</x:v>
      </x:c>
      <x:c r="BG1846" s="85" t="s">
        <x:v>133</x:v>
      </x:c>
      <x:c r="BH1846" s="85" t="s">
        <x:v>133</x:v>
      </x:c>
    </x:row>
    <x:row r="1847">
      <x:c r="B1847" s="88" t="n">
        <x:v>413</x:v>
      </x:c>
      <x:c r="C1847" s="87" t="n">
        <x:v>0</x:v>
      </x:c>
      <x:c r="D1847" s="85" t="s">
        <x:v>132</x:v>
      </x:c>
      <x:c r="E1847" s="87" t="n">
        <x:v>1</x:v>
      </x:c>
      <x:c r="F1847" s="87" t="n">
        <x:v>16</x:v>
      </x:c>
      <x:c r="G1847" s="87" t="n">
        <x:v>16</x:v>
      </x:c>
      <x:c r="H1847" s="87" t="n">
        <x:v>228.875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379</x:v>
      </x:c>
      <x:c r="BD1847" s="87" t="n">
        <x:v>263</x:v>
      </x:c>
      <x:c r="BE1847" s="87" t="n">
        <x:v>378.25</x:v>
      </x:c>
      <x:c r="BF1847" s="87" t="n">
        <x:v>260.9375</x:v>
      </x:c>
      <x:c r="BG1847" s="85" t="s">
        <x:v>133</x:v>
      </x:c>
      <x:c r="BH1847" s="85" t="s">
        <x:v>133</x:v>
      </x:c>
    </x:row>
    <x:row r="1848">
      <x:c r="B1848" s="88" t="n">
        <x:v>414</x:v>
      </x:c>
      <x:c r="C1848" s="87" t="n">
        <x:v>0</x:v>
      </x:c>
      <x:c r="D1848" s="85" t="s">
        <x:v>132</x:v>
      </x:c>
      <x:c r="E1848" s="87" t="n">
        <x:v>1</x:v>
      </x:c>
      <x:c r="F1848" s="87" t="n">
        <x:v>15</x:v>
      </x:c>
      <x:c r="G1848" s="87" t="n">
        <x:v>15</x:v>
      </x:c>
      <x:c r="H1848" s="87" t="n">
        <x:v>229.53333333333333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385</x:v>
      </x:c>
      <x:c r="BD1848" s="87" t="n">
        <x:v>262</x:v>
      </x:c>
      <x:c r="BE1848" s="87" t="n">
        <x:v>384.39999389648437</x:v>
      </x:c>
      <x:c r="BF1848" s="87" t="n">
        <x:v>260.06668090820312</x:v>
      </x:c>
      <x:c r="BG1848" s="85" t="s">
        <x:v>133</x:v>
      </x:c>
      <x:c r="BH1848" s="85" t="s">
        <x:v>133</x:v>
      </x:c>
    </x:row>
    <x:row r="1849">
      <x:c r="B1849" s="88" t="n">
        <x:v>415</x:v>
      </x:c>
      <x:c r="C1849" s="87" t="n">
        <x:v>0</x:v>
      </x:c>
      <x:c r="D1849" s="85" t="s">
        <x:v>132</x:v>
      </x:c>
      <x:c r="E1849" s="87" t="n">
        <x:v>1</x:v>
      </x:c>
      <x:c r="F1849" s="87" t="n">
        <x:v>29</x:v>
      </x:c>
      <x:c r="G1849" s="87" t="n">
        <x:v>29</x:v>
      </x:c>
      <x:c r="H1849" s="87" t="n">
        <x:v>244.27586206896552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449</x:v>
      </x:c>
      <x:c r="BD1849" s="87" t="n">
        <x:v>263</x:v>
      </x:c>
      <x:c r="BE1849" s="87" t="n">
        <x:v>447.72415161132812</x:v>
      </x:c>
      <x:c r="BF1849" s="87" t="n">
        <x:v>260.137939453125</x:v>
      </x:c>
      <x:c r="BG1849" s="85" t="s">
        <x:v>133</x:v>
      </x:c>
      <x:c r="BH1849" s="85" t="s">
        <x:v>133</x:v>
      </x:c>
    </x:row>
    <x:row r="1850">
      <x:c r="B1850" s="88" t="n">
        <x:v>416</x:v>
      </x:c>
      <x:c r="C1850" s="87" t="n">
        <x:v>0</x:v>
      </x:c>
      <x:c r="D1850" s="85" t="s">
        <x:v>132</x:v>
      </x:c>
      <x:c r="E1850" s="87" t="n">
        <x:v>1</x:v>
      </x:c>
      <x:c r="F1850" s="87" t="n">
        <x:v>52</x:v>
      </x:c>
      <x:c r="G1850" s="87" t="n">
        <x:v>52</x:v>
      </x:c>
      <x:c r="H1850" s="87" t="n">
        <x:v>245.28846153846155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547</x:v>
      </x:c>
      <x:c r="BD1850" s="87" t="n">
        <x:v>267</x:v>
      </x:c>
      <x:c r="BE1850" s="87" t="n">
        <x:v>544.44232177734375</x:v>
      </x:c>
      <x:c r="BF1850" s="87" t="n">
        <x:v>263.11538696289062</x:v>
      </x:c>
      <x:c r="BG1850" s="85" t="s">
        <x:v>133</x:v>
      </x:c>
      <x:c r="BH1850" s="85" t="s">
        <x:v>133</x:v>
      </x:c>
    </x:row>
    <x:row r="1851">
      <x:c r="B1851" s="88" t="n">
        <x:v>417</x:v>
      </x:c>
      <x:c r="C1851" s="87" t="n">
        <x:v>0</x:v>
      </x:c>
      <x:c r="D1851" s="85" t="s">
        <x:v>132</x:v>
      </x:c>
      <x:c r="E1851" s="87" t="n">
        <x:v>1</x:v>
      </x:c>
      <x:c r="F1851" s="87" t="n">
        <x:v>30</x:v>
      </x:c>
      <x:c r="G1851" s="87" t="n">
        <x:v>30</x:v>
      </x:c>
      <x:c r="H1851" s="87" t="n">
        <x:v>243.83333333333334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663</x:v>
      </x:c>
      <x:c r="BD1851" s="87" t="n">
        <x:v>264</x:v>
      </x:c>
      <x:c r="BE1851" s="87" t="n">
        <x:v>660.5999755859375</x:v>
      </x:c>
      <x:c r="BF1851" s="87" t="n">
        <x:v>260.73333740234375</x:v>
      </x:c>
      <x:c r="BG1851" s="85" t="s">
        <x:v>133</x:v>
      </x:c>
      <x:c r="BH1851" s="85" t="s">
        <x:v>133</x:v>
      </x:c>
    </x:row>
    <x:row r="1852">
      <x:c r="B1852" s="88" t="n">
        <x:v>418</x:v>
      </x:c>
      <x:c r="C1852" s="87" t="n">
        <x:v>0</x:v>
      </x:c>
      <x:c r="D1852" s="85" t="s">
        <x:v>132</x:v>
      </x:c>
      <x:c r="E1852" s="87" t="n">
        <x:v>1</x:v>
      </x:c>
      <x:c r="F1852" s="87" t="n">
        <x:v>54</x:v>
      </x:c>
      <x:c r="G1852" s="87" t="n">
        <x:v>54</x:v>
      </x:c>
      <x:c r="H1852" s="87" t="n">
        <x:v>247.7962962962963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758</x:v>
      </x:c>
      <x:c r="BD1852" s="87" t="n">
        <x:v>267</x:v>
      </x:c>
      <x:c r="BE1852" s="87" t="n">
        <x:v>758.0740966796875</x:v>
      </x:c>
      <x:c r="BF1852" s="87" t="n">
        <x:v>262.57406616210937</x:v>
      </x:c>
      <x:c r="BG1852" s="85" t="s">
        <x:v>133</x:v>
      </x:c>
      <x:c r="BH1852" s="85" t="s">
        <x:v>133</x:v>
      </x:c>
    </x:row>
    <x:row r="1853">
      <x:c r="B1853" s="88" t="n">
        <x:v>419</x:v>
      </x:c>
      <x:c r="C1853" s="87" t="n">
        <x:v>0</x:v>
      </x:c>
      <x:c r="D1853" s="85" t="s">
        <x:v>132</x:v>
      </x:c>
      <x:c r="E1853" s="87" t="n">
        <x:v>1</x:v>
      </x:c>
      <x:c r="F1853" s="87" t="n">
        <x:v>10</x:v>
      </x:c>
      <x:c r="G1853" s="87" t="n">
        <x:v>10</x:v>
      </x:c>
      <x:c r="H1853" s="87" t="n">
        <x:v>226.5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283</x:v>
      </x:c>
      <x:c r="BD1853" s="87" t="n">
        <x:v>263</x:v>
      </x:c>
      <x:c r="BE1853" s="87" t="n">
        <x:v>282.5</x:v>
      </x:c>
      <x:c r="BF1853" s="87" t="n">
        <x:v>261.10000610351562</x:v>
      </x:c>
      <x:c r="BG1853" s="85" t="s">
        <x:v>133</x:v>
      </x:c>
      <x:c r="BH1853" s="85" t="s">
        <x:v>133</x:v>
      </x:c>
    </x:row>
    <x:row r="1854">
      <x:c r="B1854" s="88" t="n">
        <x:v>420</x:v>
      </x:c>
      <x:c r="C1854" s="87" t="n">
        <x:v>0</x:v>
      </x:c>
      <x:c r="D1854" s="85" t="s">
        <x:v>132</x:v>
      </x:c>
      <x:c r="E1854" s="87" t="n">
        <x:v>1</x:v>
      </x:c>
      <x:c r="F1854" s="87" t="n">
        <x:v>50</x:v>
      </x:c>
      <x:c r="G1854" s="87" t="n">
        <x:v>50</x:v>
      </x:c>
      <x:c r="H1854" s="87" t="n">
        <x:v>233.02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0</x:v>
      </x:c>
      <x:c r="AI1854" s="87" t="n">
        <x:v>0</x:v>
      </x:c>
      <x:c r="AJ1854" s="87" t="n">
        <x:v>0</x:v>
      </x:c>
      <x:c r="AK1854" s="87" t="n">
        <x:v>0</x:v>
      </x:c>
      <x:c r="AL1854" s="87" t="n">
        <x:v>0</x:v>
      </x:c>
      <x:c r="AM1854" s="87" t="n">
        <x:v>0</x:v>
      </x:c>
      <x:c r="AN1854" s="87" t="n">
        <x:v>0</x:v>
      </x:c>
      <x:c r="AO1854" s="87" t="n">
        <x:v>0</x:v>
      </x:c>
      <x:c r="AP1854" s="87" t="n">
        <x:v>0</x:v>
      </x:c>
      <x:c r="AQ1854" s="87" t="n">
        <x:v>0</x:v>
      </x:c>
      <x:c r="AR1854" s="87" t="n">
        <x:v>0</x:v>
      </x:c>
      <x:c r="AS1854" s="87" t="n">
        <x:v>0</x:v>
      </x:c>
      <x:c r="AT1854" s="87" t="n">
        <x:v>0</x:v>
      </x:c>
      <x:c r="AU1854" s="87" t="n">
        <x:v>0</x:v>
      </x:c>
      <x:c r="AV1854" s="87" t="n">
        <x:v>0</x:v>
      </x:c>
      <x:c r="AW1854" s="87" t="n">
        <x:v>0</x:v>
      </x:c>
      <x:c r="AX1854" s="87" t="n">
        <x:v>0</x:v>
      </x:c>
      <x:c r="AY1854" s="87" t="n">
        <x:v>0</x:v>
      </x:c>
      <x:c r="AZ1854" s="87" t="n">
        <x:v>0</x:v>
      </x:c>
      <x:c r="BA1854" s="87" t="n">
        <x:v>0</x:v>
      </x:c>
      <x:c r="BB1854" s="87" t="n">
        <x:v>0</x:v>
      </x:c>
      <x:c r="BC1854" s="87" t="n">
        <x:v>288</x:v>
      </x:c>
      <x:c r="BD1854" s="87" t="n">
        <x:v>268</x:v>
      </x:c>
      <x:c r="BE1854" s="87" t="n">
        <x:v>291.260009765625</x:v>
      </x:c>
      <x:c r="BF1854" s="87" t="n">
        <x:v>263.92001342773437</x:v>
      </x:c>
      <x:c r="BG1854" s="85" t="s">
        <x:v>133</x:v>
      </x:c>
      <x:c r="BH1854" s="85" t="s">
        <x:v>133</x:v>
      </x:c>
    </x:row>
    <x:row r="1855">
      <x:c r="B1855" s="88" t="n">
        <x:v>421</x:v>
      </x:c>
      <x:c r="C1855" s="87" t="n">
        <x:v>0</x:v>
      </x:c>
      <x:c r="D1855" s="85" t="s">
        <x:v>132</x:v>
      </x:c>
      <x:c r="E1855" s="87" t="n">
        <x:v>1</x:v>
      </x:c>
      <x:c r="F1855" s="87" t="n">
        <x:v>18</x:v>
      </x:c>
      <x:c r="G1855" s="87" t="n">
        <x:v>18</x:v>
      </x:c>
      <x:c r="H1855" s="87" t="n">
        <x:v>241.66666666666666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340</x:v>
      </x:c>
      <x:c r="BD1855" s="87" t="n">
        <x:v>265</x:v>
      </x:c>
      <x:c r="BE1855" s="87" t="n">
        <x:v>339.88888549804687</x:v>
      </x:c>
      <x:c r="BF1855" s="87" t="n">
        <x:v>261.9444580078125</x:v>
      </x:c>
      <x:c r="BG1855" s="85" t="s">
        <x:v>133</x:v>
      </x:c>
      <x:c r="BH1855" s="85" t="s">
        <x:v>133</x:v>
      </x:c>
    </x:row>
    <x:row r="1856">
      <x:c r="B1856" s="88" t="n">
        <x:v>422</x:v>
      </x:c>
      <x:c r="C1856" s="87" t="n">
        <x:v>0</x:v>
      </x:c>
      <x:c r="D1856" s="85" t="s">
        <x:v>132</x:v>
      </x:c>
      <x:c r="E1856" s="87" t="n">
        <x:v>1</x:v>
      </x:c>
      <x:c r="F1856" s="87" t="n">
        <x:v>48</x:v>
      </x:c>
      <x:c r="G1856" s="87" t="n">
        <x:v>48</x:v>
      </x:c>
      <x:c r="H1856" s="87" t="n">
        <x:v>235.64583333333334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0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0</x:v>
      </x:c>
      <x:c r="AH1856" s="87" t="n">
        <x:v>0</x:v>
      </x:c>
      <x:c r="AI1856" s="87" t="n">
        <x:v>0</x:v>
      </x:c>
      <x:c r="AJ1856" s="87" t="n">
        <x:v>0</x:v>
      </x:c>
      <x:c r="AK1856" s="87" t="n">
        <x:v>0</x:v>
      </x:c>
      <x:c r="AL1856" s="87" t="n">
        <x:v>0</x:v>
      </x:c>
      <x:c r="AM1856" s="87" t="n">
        <x:v>0</x:v>
      </x:c>
      <x:c r="AN1856" s="87" t="n">
        <x:v>0</x:v>
      </x:c>
      <x:c r="AO1856" s="87" t="n">
        <x:v>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0</x:v>
      </x:c>
      <x:c r="AT1856" s="87" t="n">
        <x:v>0</x:v>
      </x:c>
      <x:c r="AU1856" s="87" t="n">
        <x:v>0</x:v>
      </x:c>
      <x:c r="AV1856" s="87" t="n">
        <x:v>0</x:v>
      </x:c>
      <x:c r="AW1856" s="87" t="n">
        <x:v>0</x:v>
      </x:c>
      <x:c r="AX1856" s="87" t="n">
        <x:v>0</x:v>
      </x:c>
      <x:c r="AY1856" s="87" t="n">
        <x:v>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425</x:v>
      </x:c>
      <x:c r="BD1856" s="87" t="n">
        <x:v>270</x:v>
      </x:c>
      <x:c r="BE1856" s="87" t="n">
        <x:v>424.20834350585937</x:v>
      </x:c>
      <x:c r="BF1856" s="87" t="n">
        <x:v>264.64584350585937</x:v>
      </x:c>
      <x:c r="BG1856" s="85" t="s">
        <x:v>133</x:v>
      </x:c>
      <x:c r="BH1856" s="85" t="s">
        <x:v>133</x:v>
      </x:c>
    </x:row>
    <x:row r="1857">
      <x:c r="B1857" s="88" t="n">
        <x:v>423</x:v>
      </x:c>
      <x:c r="C1857" s="87" t="n">
        <x:v>0</x:v>
      </x:c>
      <x:c r="D1857" s="85" t="s">
        <x:v>132</x:v>
      </x:c>
      <x:c r="E1857" s="87" t="n">
        <x:v>1</x:v>
      </x:c>
      <x:c r="F1857" s="87" t="n">
        <x:v>22</x:v>
      </x:c>
      <x:c r="G1857" s="87" t="n">
        <x:v>22</x:v>
      </x:c>
      <x:c r="H1857" s="87" t="n">
        <x:v>243.36363636363637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226</x:v>
      </x:c>
      <x:c r="BD1857" s="87" t="n">
        <x:v>265</x:v>
      </x:c>
      <x:c r="BE1857" s="87" t="n">
        <x:v>225.95454406738281</x:v>
      </x:c>
      <x:c r="BF1857" s="87" t="n">
        <x:v>262.3636474609375</x:v>
      </x:c>
      <x:c r="BG1857" s="85" t="s">
        <x:v>133</x:v>
      </x:c>
      <x:c r="BH1857" s="85" t="s">
        <x:v>133</x:v>
      </x:c>
    </x:row>
    <x:row r="1858">
      <x:c r="B1858" s="88" t="n">
        <x:v>424</x:v>
      </x:c>
      <x:c r="C1858" s="87" t="n">
        <x:v>0</x:v>
      </x:c>
      <x:c r="D1858" s="85" t="s">
        <x:v>132</x:v>
      </x:c>
      <x:c r="E1858" s="87" t="n">
        <x:v>1</x:v>
      </x:c>
      <x:c r="F1858" s="87" t="n">
        <x:v>36</x:v>
      </x:c>
      <x:c r="G1858" s="87" t="n">
        <x:v>36</x:v>
      </x:c>
      <x:c r="H1858" s="87" t="n">
        <x:v>229.83333333333334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236</x:v>
      </x:c>
      <x:c r="BD1858" s="87" t="n">
        <x:v>272</x:v>
      </x:c>
      <x:c r="BE1858" s="87" t="n">
        <x:v>236.30555725097656</x:v>
      </x:c>
      <x:c r="BF1858" s="87" t="n">
        <x:v>265.36111450195313</x:v>
      </x:c>
      <x:c r="BG1858" s="85" t="s">
        <x:v>133</x:v>
      </x:c>
      <x:c r="BH1858" s="85" t="s">
        <x:v>133</x:v>
      </x:c>
    </x:row>
    <x:row r="1859">
      <x:c r="B1859" s="88" t="n">
        <x:v>425</x:v>
      </x:c>
      <x:c r="C1859" s="87" t="n">
        <x:v>0</x:v>
      </x:c>
      <x:c r="D1859" s="85" t="s">
        <x:v>132</x:v>
      </x:c>
      <x:c r="E1859" s="87" t="n">
        <x:v>1</x:v>
      </x:c>
      <x:c r="F1859" s="87" t="n">
        <x:v>15</x:v>
      </x:c>
      <x:c r="G1859" s="87" t="n">
        <x:v>15</x:v>
      </x:c>
      <x:c r="H1859" s="87" t="n">
        <x:v>244.8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323</x:v>
      </x:c>
      <x:c r="BD1859" s="87" t="n">
        <x:v>265</x:v>
      </x:c>
      <x:c r="BE1859" s="87" t="n">
        <x:v>322.06668090820312</x:v>
      </x:c>
      <x:c r="BF1859" s="87" t="n">
        <x:v>262.66665649414062</x:v>
      </x:c>
      <x:c r="BG1859" s="85" t="s">
        <x:v>133</x:v>
      </x:c>
      <x:c r="BH1859" s="85" t="s">
        <x:v>133</x:v>
      </x:c>
    </x:row>
    <x:row r="1860">
      <x:c r="B1860" s="88" t="n">
        <x:v>426</x:v>
      </x:c>
      <x:c r="C1860" s="87" t="n">
        <x:v>0</x:v>
      </x:c>
      <x:c r="D1860" s="85" t="s">
        <x:v>132</x:v>
      </x:c>
      <x:c r="E1860" s="87" t="n">
        <x:v>1</x:v>
      </x:c>
      <x:c r="F1860" s="87" t="n">
        <x:v>10</x:v>
      </x:c>
      <x:c r="G1860" s="87" t="n">
        <x:v>10</x:v>
      </x:c>
      <x:c r="H1860" s="87" t="n">
        <x:v>232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0</x:v>
      </x:c>
      <x:c r="AI1860" s="87" t="n">
        <x:v>0</x:v>
      </x:c>
      <x:c r="AJ1860" s="87" t="n">
        <x:v>0</x:v>
      </x:c>
      <x:c r="AK1860" s="87" t="n">
        <x:v>0</x:v>
      </x:c>
      <x:c r="AL1860" s="87" t="n">
        <x:v>0</x:v>
      </x:c>
      <x:c r="AM1860" s="87" t="n">
        <x:v>0</x:v>
      </x:c>
      <x:c r="AN1860" s="87" t="n">
        <x:v>0</x:v>
      </x:c>
      <x:c r="AO1860" s="87" t="n">
        <x:v>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0</x:v>
      </x:c>
      <x:c r="AT1860" s="87" t="n">
        <x:v>0</x:v>
      </x:c>
      <x:c r="AU1860" s="87" t="n">
        <x:v>0</x:v>
      </x:c>
      <x:c r="AV1860" s="87" t="n">
        <x:v>0</x:v>
      </x:c>
      <x:c r="AW1860" s="87" t="n">
        <x:v>0</x:v>
      </x:c>
      <x:c r="AX1860" s="87" t="n">
        <x:v>0</x:v>
      </x:c>
      <x:c r="AY1860" s="87" t="n">
        <x:v>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439</x:v>
      </x:c>
      <x:c r="BD1860" s="87" t="n">
        <x:v>263</x:v>
      </x:c>
      <x:c r="BE1860" s="87" t="n">
        <x:v>438</x:v>
      </x:c>
      <x:c r="BF1860" s="87" t="n">
        <x:v>261.5</x:v>
      </x:c>
      <x:c r="BG1860" s="85" t="s">
        <x:v>133</x:v>
      </x:c>
      <x:c r="BH1860" s="85" t="s">
        <x:v>133</x:v>
      </x:c>
    </x:row>
    <x:row r="1861">
      <x:c r="B1861" s="88" t="n">
        <x:v>427</x:v>
      </x:c>
      <x:c r="C1861" s="87" t="n">
        <x:v>0</x:v>
      </x:c>
      <x:c r="D1861" s="85" t="s">
        <x:v>132</x:v>
      </x:c>
      <x:c r="E1861" s="87" t="n">
        <x:v>1</x:v>
      </x:c>
      <x:c r="F1861" s="87" t="n">
        <x:v>28</x:v>
      </x:c>
      <x:c r="G1861" s="87" t="n">
        <x:v>28</x:v>
      </x:c>
      <x:c r="H1861" s="87" t="n">
        <x:v>237.75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464</x:v>
      </x:c>
      <x:c r="BD1861" s="87" t="n">
        <x:v>266</x:v>
      </x:c>
      <x:c r="BE1861" s="87" t="n">
        <x:v>462.17855834960937</x:v>
      </x:c>
      <x:c r="BF1861" s="87" t="n">
        <x:v>263.03570556640625</x:v>
      </x:c>
      <x:c r="BG1861" s="85" t="s">
        <x:v>133</x:v>
      </x:c>
      <x:c r="BH1861" s="85" t="s">
        <x:v>133</x:v>
      </x:c>
    </x:row>
    <x:row r="1862">
      <x:c r="B1862" s="88" t="n">
        <x:v>428</x:v>
      </x:c>
      <x:c r="C1862" s="87" t="n">
        <x:v>0</x:v>
      </x:c>
      <x:c r="D1862" s="85" t="s">
        <x:v>132</x:v>
      </x:c>
      <x:c r="E1862" s="87" t="n">
        <x:v>1</x:v>
      </x:c>
      <x:c r="F1862" s="87" t="n">
        <x:v>14</x:v>
      </x:c>
      <x:c r="G1862" s="87" t="n">
        <x:v>14</x:v>
      </x:c>
      <x:c r="H1862" s="87" t="n">
        <x:v>225.78571428571428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0</x:v>
      </x:c>
      <x:c r="V1862" s="87" t="n">
        <x:v>0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0</x:v>
      </x:c>
      <x:c r="AH1862" s="87" t="n">
        <x:v>0</x:v>
      </x:c>
      <x:c r="AI1862" s="87" t="n">
        <x:v>0</x:v>
      </x:c>
      <x:c r="AJ1862" s="87" t="n">
        <x:v>0</x:v>
      </x:c>
      <x:c r="AK1862" s="87" t="n">
        <x:v>0</x:v>
      </x:c>
      <x:c r="AL1862" s="87" t="n">
        <x:v>0</x:v>
      </x:c>
      <x:c r="AM1862" s="87" t="n">
        <x:v>0</x:v>
      </x:c>
      <x:c r="AN1862" s="87" t="n">
        <x:v>0</x:v>
      </x:c>
      <x:c r="AO1862" s="87" t="n">
        <x:v>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0</x:v>
      </x:c>
      <x:c r="AU1862" s="87" t="n">
        <x:v>0</x:v>
      </x:c>
      <x:c r="AV1862" s="87" t="n">
        <x:v>0</x:v>
      </x:c>
      <x:c r="AW1862" s="87" t="n">
        <x:v>0</x:v>
      </x:c>
      <x:c r="AX1862" s="87" t="n">
        <x:v>0</x:v>
      </x:c>
      <x:c r="AY1862" s="87" t="n">
        <x:v>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200</x:v>
      </x:c>
      <x:c r="BD1862" s="87" t="n">
        <x:v>264</x:v>
      </x:c>
      <x:c r="BE1862" s="87" t="n">
        <x:v>199.28572082519531</x:v>
      </x:c>
      <x:c r="BF1862" s="87" t="n">
        <x:v>262.35714721679687</x:v>
      </x:c>
      <x:c r="BG1862" s="85" t="s">
        <x:v>133</x:v>
      </x:c>
      <x:c r="BH1862" s="85" t="s">
        <x:v>133</x:v>
      </x:c>
    </x:row>
    <x:row r="1863">
      <x:c r="B1863" s="88" t="n">
        <x:v>429</x:v>
      </x:c>
      <x:c r="C1863" s="87" t="n">
        <x:v>0</x:v>
      </x:c>
      <x:c r="D1863" s="85" t="s">
        <x:v>132</x:v>
      </x:c>
      <x:c r="E1863" s="87" t="n">
        <x:v>1</x:v>
      </x:c>
      <x:c r="F1863" s="87" t="n">
        <x:v>32</x:v>
      </x:c>
      <x:c r="G1863" s="87" t="n">
        <x:v>32</x:v>
      </x:c>
      <x:c r="H1863" s="87" t="n">
        <x:v>246.53125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247</x:v>
      </x:c>
      <x:c r="BD1863" s="87" t="n">
        <x:v>268</x:v>
      </x:c>
      <x:c r="BE1863" s="87" t="n">
        <x:v>247.03125</x:v>
      </x:c>
      <x:c r="BF1863" s="87" t="n">
        <x:v>264.3125</x:v>
      </x:c>
      <x:c r="BG1863" s="85" t="s">
        <x:v>133</x:v>
      </x:c>
      <x:c r="BH1863" s="85" t="s">
        <x:v>133</x:v>
      </x:c>
    </x:row>
    <x:row r="1864">
      <x:c r="B1864" s="88" t="n">
        <x:v>430</x:v>
      </x:c>
      <x:c r="C1864" s="87" t="n">
        <x:v>0</x:v>
      </x:c>
      <x:c r="D1864" s="85" t="s">
        <x:v>132</x:v>
      </x:c>
      <x:c r="E1864" s="87" t="n">
        <x:v>1</x:v>
      </x:c>
      <x:c r="F1864" s="87" t="n">
        <x:v>11</x:v>
      </x:c>
      <x:c r="G1864" s="87" t="n">
        <x:v>11</x:v>
      </x:c>
      <x:c r="H1864" s="87" t="n">
        <x:v>213.09090909090909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471</x:v>
      </x:c>
      <x:c r="BD1864" s="87" t="n">
        <x:v>265</x:v>
      </x:c>
      <x:c r="BE1864" s="87" t="n">
        <x:v>470.81817626953125</x:v>
      </x:c>
      <x:c r="BF1864" s="87" t="n">
        <x:v>263.09091186523437</x:v>
      </x:c>
      <x:c r="BG1864" s="85" t="s">
        <x:v>133</x:v>
      </x:c>
      <x:c r="BH1864" s="85" t="s">
        <x:v>133</x:v>
      </x:c>
    </x:row>
    <x:row r="1865">
      <x:c r="B1865" s="88" t="n">
        <x:v>431</x:v>
      </x:c>
      <x:c r="C1865" s="87" t="n">
        <x:v>0</x:v>
      </x:c>
      <x:c r="D1865" s="85" t="s">
        <x:v>132</x:v>
      </x:c>
      <x:c r="E1865" s="87" t="n">
        <x:v>1</x:v>
      </x:c>
      <x:c r="F1865" s="87" t="n">
        <x:v>21</x:v>
      </x:c>
      <x:c r="G1865" s="87" t="n">
        <x:v>21</x:v>
      </x:c>
      <x:c r="H1865" s="87" t="n">
        <x:v>238.85714285714286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512</x:v>
      </x:c>
      <x:c r="BD1865" s="87" t="n">
        <x:v>267</x:v>
      </x:c>
      <x:c r="BE1865" s="87" t="n">
        <x:v>511.09524536132812</x:v>
      </x:c>
      <x:c r="BF1865" s="87" t="n">
        <x:v>263.85714721679687</x:v>
      </x:c>
      <x:c r="BG1865" s="85" t="s">
        <x:v>133</x:v>
      </x:c>
      <x:c r="BH1865" s="85" t="s">
        <x:v>133</x:v>
      </x:c>
    </x:row>
    <x:row r="1866">
      <x:c r="B1866" s="88" t="n">
        <x:v>432</x:v>
      </x:c>
      <x:c r="C1866" s="87" t="n">
        <x:v>0</x:v>
      </x:c>
      <x:c r="D1866" s="85" t="s">
        <x:v>132</x:v>
      </x:c>
      <x:c r="E1866" s="87" t="n">
        <x:v>1</x:v>
      </x:c>
      <x:c r="F1866" s="87" t="n">
        <x:v>10</x:v>
      </x:c>
      <x:c r="G1866" s="87" t="n">
        <x:v>10</x:v>
      </x:c>
      <x:c r="H1866" s="87" t="n">
        <x:v>252.6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0</x:v>
      </x:c>
      <x:c r="AI1866" s="87" t="n">
        <x:v>0</x:v>
      </x:c>
      <x:c r="AJ1866" s="87" t="n">
        <x:v>0</x:v>
      </x:c>
      <x:c r="AK1866" s="87" t="n">
        <x:v>0</x:v>
      </x:c>
      <x:c r="AL1866" s="87" t="n">
        <x:v>0</x:v>
      </x:c>
      <x:c r="AM1866" s="87" t="n">
        <x:v>0</x:v>
      </x:c>
      <x:c r="AN1866" s="87" t="n">
        <x:v>0</x:v>
      </x:c>
      <x:c r="AO1866" s="87" t="n">
        <x:v>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0</x:v>
      </x:c>
      <x:c r="AU1866" s="87" t="n">
        <x:v>0</x:v>
      </x:c>
      <x:c r="AV1866" s="87" t="n">
        <x:v>0</x:v>
      </x:c>
      <x:c r="AW1866" s="87" t="n">
        <x:v>0</x:v>
      </x:c>
      <x:c r="AX1866" s="87" t="n">
        <x:v>0</x:v>
      </x:c>
      <x:c r="AY1866" s="87" t="n">
        <x:v>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750</x:v>
      </x:c>
      <x:c r="BD1866" s="87" t="n">
        <x:v>264</x:v>
      </x:c>
      <x:c r="BE1866" s="87" t="n">
        <x:v>749.5</x:v>
      </x:c>
      <x:c r="BF1866" s="87" t="n">
        <x:v>262.39999389648438</x:v>
      </x:c>
      <x:c r="BG1866" s="85" t="s">
        <x:v>133</x:v>
      </x:c>
      <x:c r="BH1866" s="85" t="s">
        <x:v>133</x:v>
      </x:c>
    </x:row>
    <x:row r="1867">
      <x:c r="B1867" s="88" t="n">
        <x:v>433</x:v>
      </x:c>
      <x:c r="C1867" s="87" t="n">
        <x:v>0</x:v>
      </x:c>
      <x:c r="D1867" s="85" t="s">
        <x:v>132</x:v>
      </x:c>
      <x:c r="E1867" s="87" t="n">
        <x:v>1</x:v>
      </x:c>
      <x:c r="F1867" s="87" t="n">
        <x:v>11</x:v>
      </x:c>
      <x:c r="G1867" s="87" t="n">
        <x:v>11</x:v>
      </x:c>
      <x:c r="H1867" s="87" t="n">
        <x:v>246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300</x:v>
      </x:c>
      <x:c r="BD1867" s="87" t="n">
        <x:v>265</x:v>
      </x:c>
      <x:c r="BE1867" s="87" t="n">
        <x:v>299.90908813476562</x:v>
      </x:c>
      <x:c r="BF1867" s="87" t="n">
        <x:v>263.3636474609375</x:v>
      </x:c>
      <x:c r="BG1867" s="85" t="s">
        <x:v>133</x:v>
      </x:c>
      <x:c r="BH1867" s="85" t="s">
        <x:v>133</x:v>
      </x:c>
    </x:row>
    <x:row r="1868">
      <x:c r="B1868" s="88" t="n">
        <x:v>434</x:v>
      </x:c>
      <x:c r="C1868" s="87" t="n">
        <x:v>0</x:v>
      </x:c>
      <x:c r="D1868" s="85" t="s">
        <x:v>132</x:v>
      </x:c>
      <x:c r="E1868" s="87" t="n">
        <x:v>1</x:v>
      </x:c>
      <x:c r="F1868" s="87" t="n">
        <x:v>49</x:v>
      </x:c>
      <x:c r="G1868" s="87" t="n">
        <x:v>49</x:v>
      </x:c>
      <x:c r="H1868" s="87" t="n">
        <x:v>238.0612244897959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597</x:v>
      </x:c>
      <x:c r="BD1868" s="87" t="n">
        <x:v>271</x:v>
      </x:c>
      <x:c r="BE1868" s="87" t="n">
        <x:v>595.244873046875</x:v>
      </x:c>
      <x:c r="BF1868" s="87" t="n">
        <x:v>266.02041625976562</x:v>
      </x:c>
      <x:c r="BG1868" s="85" t="s">
        <x:v>133</x:v>
      </x:c>
      <x:c r="BH1868" s="85" t="s">
        <x:v>133</x:v>
      </x:c>
    </x:row>
    <x:row r="1869">
      <x:c r="B1869" s="88" t="n">
        <x:v>435</x:v>
      </x:c>
      <x:c r="C1869" s="87" t="n">
        <x:v>0</x:v>
      </x:c>
      <x:c r="D1869" s="85" t="s">
        <x:v>132</x:v>
      </x:c>
      <x:c r="E1869" s="87" t="n">
        <x:v>1</x:v>
      </x:c>
      <x:c r="F1869" s="87" t="n">
        <x:v>12</x:v>
      </x:c>
      <x:c r="G1869" s="87" t="n">
        <x:v>12</x:v>
      </x:c>
      <x:c r="H1869" s="87" t="n">
        <x:v>214.5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0</x:v>
      </x:c>
      <x:c r="AI1869" s="87" t="n">
        <x:v>0</x:v>
      </x:c>
      <x:c r="AJ1869" s="87" t="n">
        <x:v>0</x:v>
      </x:c>
      <x:c r="AK1869" s="87" t="n">
        <x:v>0</x:v>
      </x:c>
      <x:c r="AL1869" s="87" t="n">
        <x:v>0</x:v>
      </x:c>
      <x:c r="AM1869" s="87" t="n">
        <x:v>0</x:v>
      </x:c>
      <x:c r="AN1869" s="87" t="n">
        <x:v>0</x:v>
      </x:c>
      <x:c r="AO1869" s="87" t="n">
        <x:v>0</x:v>
      </x:c>
      <x:c r="AP1869" s="87" t="n">
        <x:v>0</x:v>
      </x:c>
      <x:c r="AQ1869" s="87" t="n">
        <x:v>0</x:v>
      </x:c>
      <x:c r="AR1869" s="87" t="n">
        <x:v>0</x:v>
      </x:c>
      <x:c r="AS1869" s="87" t="n">
        <x:v>0</x:v>
      </x:c>
      <x:c r="AT1869" s="87" t="n">
        <x:v>0</x:v>
      </x:c>
      <x:c r="AU1869" s="87" t="n">
        <x:v>0</x:v>
      </x:c>
      <x:c r="AV1869" s="87" t="n">
        <x:v>0</x:v>
      </x:c>
      <x:c r="AW1869" s="87" t="n">
        <x:v>0</x:v>
      </x:c>
      <x:c r="AX1869" s="87" t="n">
        <x:v>0</x:v>
      </x:c>
      <x:c r="AY1869" s="87" t="n">
        <x:v>0</x:v>
      </x:c>
      <x:c r="AZ1869" s="87" t="n">
        <x:v>0</x:v>
      </x:c>
      <x:c r="BA1869" s="87" t="n">
        <x:v>0</x:v>
      </x:c>
      <x:c r="BB1869" s="87" t="n">
        <x:v>0</x:v>
      </x:c>
      <x:c r="BC1869" s="87" t="n">
        <x:v>685</x:v>
      </x:c>
      <x:c r="BD1869" s="87" t="n">
        <x:v>265</x:v>
      </x:c>
      <x:c r="BE1869" s="87" t="n">
        <x:v>684.5</x:v>
      </x:c>
      <x:c r="BF1869" s="87" t="n">
        <x:v>263.5</x:v>
      </x:c>
      <x:c r="BG1869" s="85" t="s">
        <x:v>133</x:v>
      </x:c>
      <x:c r="BH1869" s="85" t="s">
        <x:v>133</x:v>
      </x:c>
    </x:row>
    <x:row r="1870">
      <x:c r="B1870" s="88" t="n">
        <x:v>436</x:v>
      </x:c>
      <x:c r="C1870" s="87" t="n">
        <x:v>0</x:v>
      </x:c>
      <x:c r="D1870" s="85" t="s">
        <x:v>132</x:v>
      </x:c>
      <x:c r="E1870" s="87" t="n">
        <x:v>1</x:v>
      </x:c>
      <x:c r="F1870" s="87" t="n">
        <x:v>11</x:v>
      </x:c>
      <x:c r="G1870" s="87" t="n">
        <x:v>11</x:v>
      </x:c>
      <x:c r="H1870" s="87" t="n">
        <x:v>237.09090909090909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254</x:v>
      </x:c>
      <x:c r="BD1870" s="87" t="n">
        <x:v>266</x:v>
      </x:c>
      <x:c r="BE1870" s="87" t="n">
        <x:v>252.90908813476562</x:v>
      </x:c>
      <x:c r="BF1870" s="87" t="n">
        <x:v>264.6363525390625</x:v>
      </x:c>
      <x:c r="BG1870" s="85" t="s">
        <x:v>133</x:v>
      </x:c>
      <x:c r="BH1870" s="85" t="s">
        <x:v>133</x:v>
      </x:c>
    </x:row>
    <x:row r="1871">
      <x:c r="B1871" s="88" t="n">
        <x:v>437</x:v>
      </x:c>
      <x:c r="C1871" s="87" t="n">
        <x:v>0</x:v>
      </x:c>
      <x:c r="D1871" s="85" t="s">
        <x:v>132</x:v>
      </x:c>
      <x:c r="E1871" s="87" t="n">
        <x:v>1</x:v>
      </x:c>
      <x:c r="F1871" s="87" t="n">
        <x:v>46</x:v>
      </x:c>
      <x:c r="G1871" s="87" t="n">
        <x:v>46</x:v>
      </x:c>
      <x:c r="H1871" s="87" t="n">
        <x:v>236.67391304347825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0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0</x:v>
      </x:c>
      <x:c r="AH1871" s="87" t="n">
        <x:v>0</x:v>
      </x:c>
      <x:c r="AI1871" s="87" t="n">
        <x:v>0</x:v>
      </x:c>
      <x:c r="AJ1871" s="87" t="n">
        <x:v>0</x:v>
      </x:c>
      <x:c r="AK1871" s="87" t="n">
        <x:v>0</x:v>
      </x:c>
      <x:c r="AL1871" s="87" t="n">
        <x:v>0</x:v>
      </x:c>
      <x:c r="AM1871" s="87" t="n">
        <x:v>0</x:v>
      </x:c>
      <x:c r="AN1871" s="87" t="n">
        <x:v>0</x:v>
      </x:c>
      <x:c r="AO1871" s="87" t="n">
        <x:v>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0</x:v>
      </x:c>
      <x:c r="AT1871" s="87" t="n">
        <x:v>0</x:v>
      </x:c>
      <x:c r="AU1871" s="87" t="n">
        <x:v>0</x:v>
      </x:c>
      <x:c r="AV1871" s="87" t="n">
        <x:v>0</x:v>
      </x:c>
      <x:c r="AW1871" s="87" t="n">
        <x:v>0</x:v>
      </x:c>
      <x:c r="AX1871" s="87" t="n">
        <x:v>0</x:v>
      </x:c>
      <x:c r="AY1871" s="87" t="n">
        <x:v>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260</x:v>
      </x:c>
      <x:c r="BD1871" s="87" t="n">
        <x:v>270</x:v>
      </x:c>
      <x:c r="BE1871" s="87" t="n">
        <x:v>259.13043212890625</x:v>
      </x:c>
      <x:c r="BF1871" s="87" t="n">
        <x:v>266.34783935546875</x:v>
      </x:c>
      <x:c r="BG1871" s="85" t="s">
        <x:v>133</x:v>
      </x:c>
      <x:c r="BH1871" s="85" t="s">
        <x:v>133</x:v>
      </x:c>
    </x:row>
    <x:row r="1872">
      <x:c r="B1872" s="88" t="n">
        <x:v>438</x:v>
      </x:c>
      <x:c r="C1872" s="87" t="n">
        <x:v>0</x:v>
      </x:c>
      <x:c r="D1872" s="85" t="s">
        <x:v>132</x:v>
      </x:c>
      <x:c r="E1872" s="87" t="n">
        <x:v>1</x:v>
      </x:c>
      <x:c r="F1872" s="87" t="n">
        <x:v>19</x:v>
      </x:c>
      <x:c r="G1872" s="87" t="n">
        <x:v>19</x:v>
      </x:c>
      <x:c r="H1872" s="87" t="n">
        <x:v>238.78947368421052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0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0</x:v>
      </x:c>
      <x:c r="AH1872" s="87" t="n">
        <x:v>0</x:v>
      </x:c>
      <x:c r="AI1872" s="87" t="n">
        <x:v>0</x:v>
      </x:c>
      <x:c r="AJ1872" s="87" t="n">
        <x:v>0</x:v>
      </x:c>
      <x:c r="AK1872" s="87" t="n">
        <x:v>0</x:v>
      </x:c>
      <x:c r="AL1872" s="87" t="n">
        <x:v>0</x:v>
      </x:c>
      <x:c r="AM1872" s="87" t="n">
        <x:v>0</x:v>
      </x:c>
      <x:c r="AN1872" s="87" t="n">
        <x:v>0</x:v>
      </x:c>
      <x:c r="AO1872" s="87" t="n">
        <x:v>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0</x:v>
      </x:c>
      <x:c r="AT1872" s="87" t="n">
        <x:v>0</x:v>
      </x:c>
      <x:c r="AU1872" s="87" t="n">
        <x:v>0</x:v>
      </x:c>
      <x:c r="AV1872" s="87" t="n">
        <x:v>0</x:v>
      </x:c>
      <x:c r="AW1872" s="87" t="n">
        <x:v>0</x:v>
      </x:c>
      <x:c r="AX1872" s="87" t="n">
        <x:v>0</x:v>
      </x:c>
      <x:c r="AY1872" s="87" t="n">
        <x:v>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275</x:v>
      </x:c>
      <x:c r="BD1872" s="87" t="n">
        <x:v>266</x:v>
      </x:c>
      <x:c r="BE1872" s="87" t="n">
        <x:v>272.26315307617187</x:v>
      </x:c>
      <x:c r="BF1872" s="87" t="n">
        <x:v>264.84210205078125</x:v>
      </x:c>
      <x:c r="BG1872" s="85" t="s">
        <x:v>133</x:v>
      </x:c>
      <x:c r="BH1872" s="85" t="s">
        <x:v>133</x:v>
      </x:c>
    </x:row>
    <x:row r="1873">
      <x:c r="B1873" s="88" t="n">
        <x:v>439</x:v>
      </x:c>
      <x:c r="C1873" s="87" t="n">
        <x:v>0</x:v>
      </x:c>
      <x:c r="D1873" s="85" t="s">
        <x:v>132</x:v>
      </x:c>
      <x:c r="E1873" s="87" t="n">
        <x:v>1</x:v>
      </x:c>
      <x:c r="F1873" s="87" t="n">
        <x:v>10</x:v>
      </x:c>
      <x:c r="G1873" s="87" t="n">
        <x:v>10</x:v>
      </x:c>
      <x:c r="H1873" s="87" t="n">
        <x:v>249.5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0</x:v>
      </x:c>
      <x:c r="AI1873" s="87" t="n">
        <x:v>0</x:v>
      </x:c>
      <x:c r="AJ1873" s="87" t="n">
        <x:v>0</x:v>
      </x:c>
      <x:c r="AK1873" s="87" t="n">
        <x:v>0</x:v>
      </x:c>
      <x:c r="AL1873" s="87" t="n">
        <x:v>0</x:v>
      </x:c>
      <x:c r="AM1873" s="87" t="n">
        <x:v>0</x:v>
      </x:c>
      <x:c r="AN1873" s="87" t="n">
        <x:v>0</x:v>
      </x:c>
      <x:c r="AO1873" s="87" t="n">
        <x:v>0</x:v>
      </x:c>
      <x:c r="AP1873" s="87" t="n">
        <x:v>0</x:v>
      </x:c>
      <x:c r="AQ1873" s="87" t="n">
        <x:v>0</x:v>
      </x:c>
      <x:c r="AR1873" s="87" t="n">
        <x:v>0</x:v>
      </x:c>
      <x:c r="AS1873" s="87" t="n">
        <x:v>0</x:v>
      </x:c>
      <x:c r="AT1873" s="87" t="n">
        <x:v>0</x:v>
      </x:c>
      <x:c r="AU1873" s="87" t="n">
        <x:v>0</x:v>
      </x:c>
      <x:c r="AV1873" s="87" t="n">
        <x:v>0</x:v>
      </x:c>
      <x:c r="AW1873" s="87" t="n">
        <x:v>0</x:v>
      </x:c>
      <x:c r="AX1873" s="87" t="n">
        <x:v>0</x:v>
      </x:c>
      <x:c r="AY1873" s="87" t="n">
        <x:v>0</x:v>
      </x:c>
      <x:c r="AZ1873" s="87" t="n">
        <x:v>0</x:v>
      </x:c>
      <x:c r="BA1873" s="87" t="n">
        <x:v>0</x:v>
      </x:c>
      <x:c r="BB1873" s="87" t="n">
        <x:v>0</x:v>
      </x:c>
      <x:c r="BC1873" s="87" t="n">
        <x:v>361</x:v>
      </x:c>
      <x:c r="BD1873" s="87" t="n">
        <x:v>266</x:v>
      </x:c>
      <x:c r="BE1873" s="87" t="n">
        <x:v>360.20001220703125</x:v>
      </x:c>
      <x:c r="BF1873" s="87" t="n">
        <x:v>264.5</x:v>
      </x:c>
      <x:c r="BG1873" s="85" t="s">
        <x:v>133</x:v>
      </x:c>
      <x:c r="BH1873" s="85" t="s">
        <x:v>133</x:v>
      </x:c>
    </x:row>
    <x:row r="1874">
      <x:c r="B1874" s="88" t="n">
        <x:v>440</x:v>
      </x:c>
      <x:c r="C1874" s="87" t="n">
        <x:v>0</x:v>
      </x:c>
      <x:c r="D1874" s="85" t="s">
        <x:v>132</x:v>
      </x:c>
      <x:c r="E1874" s="87" t="n">
        <x:v>1</x:v>
      </x:c>
      <x:c r="F1874" s="87" t="n">
        <x:v>15</x:v>
      </x:c>
      <x:c r="G1874" s="87" t="n">
        <x:v>15</x:v>
      </x:c>
      <x:c r="H1874" s="87" t="n">
        <x:v>241.66666666666666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0</x:v>
      </x:c>
      <x:c r="AI1874" s="87" t="n">
        <x:v>0</x:v>
      </x:c>
      <x:c r="AJ1874" s="87" t="n">
        <x:v>0</x:v>
      </x:c>
      <x:c r="AK1874" s="87" t="n">
        <x:v>0</x:v>
      </x:c>
      <x:c r="AL1874" s="87" t="n">
        <x:v>0</x:v>
      </x:c>
      <x:c r="AM1874" s="87" t="n">
        <x:v>0</x:v>
      </x:c>
      <x:c r="AN1874" s="87" t="n">
        <x:v>0</x:v>
      </x:c>
      <x:c r="AO1874" s="87" t="n">
        <x:v>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0</x:v>
      </x:c>
      <x:c r="AT1874" s="87" t="n">
        <x:v>0</x:v>
      </x:c>
      <x:c r="AU1874" s="87" t="n">
        <x:v>0</x:v>
      </x:c>
      <x:c r="AV1874" s="87" t="n">
        <x:v>0</x:v>
      </x:c>
      <x:c r="AW1874" s="87" t="n">
        <x:v>0</x:v>
      </x:c>
      <x:c r="AX1874" s="87" t="n">
        <x:v>0</x:v>
      </x:c>
      <x:c r="AY1874" s="87" t="n">
        <x:v>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584</x:v>
      </x:c>
      <x:c r="BD1874" s="87" t="n">
        <x:v>268</x:v>
      </x:c>
      <x:c r="BE1874" s="87" t="n">
        <x:v>584.066650390625</x:v>
      </x:c>
      <x:c r="BF1874" s="87" t="n">
        <x:v>265.60000610351562</x:v>
      </x:c>
      <x:c r="BG1874" s="85" t="s">
        <x:v>133</x:v>
      </x:c>
      <x:c r="BH1874" s="85" t="s">
        <x:v>133</x:v>
      </x:c>
    </x:row>
    <x:row r="1875">
      <x:c r="B1875" s="88" t="n">
        <x:v>441</x:v>
      </x:c>
      <x:c r="C1875" s="87" t="n">
        <x:v>0</x:v>
      </x:c>
      <x:c r="D1875" s="85" t="s">
        <x:v>132</x:v>
      </x:c>
      <x:c r="E1875" s="87" t="n">
        <x:v>1</x:v>
      </x:c>
      <x:c r="F1875" s="87" t="n">
        <x:v>15</x:v>
      </x:c>
      <x:c r="G1875" s="87" t="n">
        <x:v>15</x:v>
      </x:c>
      <x:c r="H1875" s="87" t="n">
        <x:v>242.93333333333334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0</x:v>
      </x:c>
      <x:c r="AI1875" s="87" t="n">
        <x:v>0</x:v>
      </x:c>
      <x:c r="AJ1875" s="87" t="n">
        <x:v>0</x:v>
      </x:c>
      <x:c r="AK1875" s="87" t="n">
        <x:v>0</x:v>
      </x:c>
      <x:c r="AL1875" s="87" t="n">
        <x:v>0</x:v>
      </x:c>
      <x:c r="AM1875" s="87" t="n">
        <x:v>0</x:v>
      </x:c>
      <x:c r="AN1875" s="87" t="n">
        <x:v>0</x:v>
      </x:c>
      <x:c r="AO1875" s="87" t="n">
        <x:v>0</x:v>
      </x:c>
      <x:c r="AP1875" s="87" t="n">
        <x:v>0</x:v>
      </x:c>
      <x:c r="AQ1875" s="87" t="n">
        <x:v>0</x:v>
      </x:c>
      <x:c r="AR1875" s="87" t="n">
        <x:v>0</x:v>
      </x:c>
      <x:c r="AS1875" s="87" t="n">
        <x:v>0</x:v>
      </x:c>
      <x:c r="AT1875" s="87" t="n">
        <x:v>0</x:v>
      </x:c>
      <x:c r="AU1875" s="87" t="n">
        <x:v>0</x:v>
      </x:c>
      <x:c r="AV1875" s="87" t="n">
        <x:v>0</x:v>
      </x:c>
      <x:c r="AW1875" s="87" t="n">
        <x:v>0</x:v>
      </x:c>
      <x:c r="AX1875" s="87" t="n">
        <x:v>0</x:v>
      </x:c>
      <x:c r="AY1875" s="87" t="n">
        <x:v>0</x:v>
      </x:c>
      <x:c r="AZ1875" s="87" t="n">
        <x:v>0</x:v>
      </x:c>
      <x:c r="BA1875" s="87" t="n">
        <x:v>0</x:v>
      </x:c>
      <x:c r="BB1875" s="87" t="n">
        <x:v>0</x:v>
      </x:c>
      <x:c r="BC1875" s="87" t="n">
        <x:v>709</x:v>
      </x:c>
      <x:c r="BD1875" s="87" t="n">
        <x:v>267</x:v>
      </x:c>
      <x:c r="BE1875" s="87" t="n">
        <x:v>708.5999755859375</x:v>
      </x:c>
      <x:c r="BF1875" s="87" t="n">
        <x:v>264.93331909179687</x:v>
      </x:c>
      <x:c r="BG1875" s="85" t="s">
        <x:v>133</x:v>
      </x:c>
      <x:c r="BH1875" s="85" t="s">
        <x:v>133</x:v>
      </x:c>
    </x:row>
    <x:row r="1876">
      <x:c r="B1876" s="88" t="n">
        <x:v>442</x:v>
      </x:c>
      <x:c r="C1876" s="87" t="n">
        <x:v>0</x:v>
      </x:c>
      <x:c r="D1876" s="85" t="s">
        <x:v>132</x:v>
      </x:c>
      <x:c r="E1876" s="87" t="n">
        <x:v>1</x:v>
      </x:c>
      <x:c r="F1876" s="87" t="n">
        <x:v>14</x:v>
      </x:c>
      <x:c r="G1876" s="87" t="n">
        <x:v>14</x:v>
      </x:c>
      <x:c r="H1876" s="87" t="n">
        <x:v>246.28571428571428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719</x:v>
      </x:c>
      <x:c r="BD1876" s="87" t="n">
        <x:v>266</x:v>
      </x:c>
      <x:c r="BE1876" s="87" t="n">
        <x:v>718.5</x:v>
      </x:c>
      <x:c r="BF1876" s="87" t="n">
        <x:v>264.28570556640625</x:v>
      </x:c>
      <x:c r="BG1876" s="85" t="s">
        <x:v>133</x:v>
      </x:c>
      <x:c r="BH1876" s="85" t="s">
        <x:v>133</x:v>
      </x:c>
    </x:row>
    <x:row r="1877">
      <x:c r="B1877" s="88" t="n">
        <x:v>443</x:v>
      </x:c>
      <x:c r="C1877" s="87" t="n">
        <x:v>0</x:v>
      </x:c>
      <x:c r="D1877" s="85" t="s">
        <x:v>132</x:v>
      </x:c>
      <x:c r="E1877" s="87" t="n">
        <x:v>1</x:v>
      </x:c>
      <x:c r="F1877" s="87" t="n">
        <x:v>59</x:v>
      </x:c>
      <x:c r="G1877" s="87" t="n">
        <x:v>59</x:v>
      </x:c>
      <x:c r="H1877" s="87" t="n">
        <x:v>246.45762711864407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746</x:v>
      </x:c>
      <x:c r="BD1877" s="87" t="n">
        <x:v>274</x:v>
      </x:c>
      <x:c r="BE1877" s="87" t="n">
        <x:v>745.3389892578125</x:v>
      </x:c>
      <x:c r="BF1877" s="87" t="n">
        <x:v>268.98306274414062</x:v>
      </x:c>
      <x:c r="BG1877" s="85" t="s">
        <x:v>133</x:v>
      </x:c>
      <x:c r="BH1877" s="85" t="s">
        <x:v>133</x:v>
      </x:c>
    </x:row>
    <x:row r="1878">
      <x:c r="B1878" s="88" t="n">
        <x:v>444</x:v>
      </x:c>
      <x:c r="C1878" s="87" t="n">
        <x:v>0</x:v>
      </x:c>
      <x:c r="D1878" s="85" t="s">
        <x:v>132</x:v>
      </x:c>
      <x:c r="E1878" s="87" t="n">
        <x:v>1</x:v>
      </x:c>
      <x:c r="F1878" s="87" t="n">
        <x:v>48</x:v>
      </x:c>
      <x:c r="G1878" s="87" t="n">
        <x:v>48</x:v>
      </x:c>
      <x:c r="H1878" s="87" t="n">
        <x:v>231.35416666666666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769</x:v>
      </x:c>
      <x:c r="BD1878" s="87" t="n">
        <x:v>279</x:v>
      </x:c>
      <x:c r="BE1878" s="87" t="n">
        <x:v>768.5</x:v>
      </x:c>
      <x:c r="BF1878" s="87" t="n">
        <x:v>269.97915649414062</x:v>
      </x:c>
      <x:c r="BG1878" s="85" t="s">
        <x:v>133</x:v>
      </x:c>
      <x:c r="BH1878" s="85" t="s">
        <x:v>133</x:v>
      </x:c>
    </x:row>
    <x:row r="1879">
      <x:c r="B1879" s="88" t="n">
        <x:v>445</x:v>
      </x:c>
      <x:c r="C1879" s="87" t="n">
        <x:v>0</x:v>
      </x:c>
      <x:c r="D1879" s="85" t="s">
        <x:v>132</x:v>
      </x:c>
      <x:c r="E1879" s="87" t="n">
        <x:v>1</x:v>
      </x:c>
      <x:c r="F1879" s="87" t="n">
        <x:v>28</x:v>
      </x:c>
      <x:c r="G1879" s="87" t="n">
        <x:v>28</x:v>
      </x:c>
      <x:c r="H1879" s="87" t="n">
        <x:v>232.28571428571428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0</x:v>
      </x:c>
      <x:c r="AI1879" s="87" t="n">
        <x:v>0</x:v>
      </x:c>
      <x:c r="AJ1879" s="87" t="n">
        <x:v>0</x:v>
      </x:c>
      <x:c r="AK1879" s="87" t="n">
        <x:v>0</x:v>
      </x:c>
      <x:c r="AL1879" s="87" t="n">
        <x:v>0</x:v>
      </x:c>
      <x:c r="AM1879" s="87" t="n">
        <x:v>0</x:v>
      </x:c>
      <x:c r="AN1879" s="87" t="n">
        <x:v>0</x:v>
      </x:c>
      <x:c r="AO1879" s="87" t="n">
        <x:v>0</x:v>
      </x:c>
      <x:c r="AP1879" s="87" t="n">
        <x:v>0</x:v>
      </x:c>
      <x:c r="AQ1879" s="87" t="n">
        <x:v>0</x:v>
      </x:c>
      <x:c r="AR1879" s="87" t="n">
        <x:v>0</x:v>
      </x:c>
      <x:c r="AS1879" s="87" t="n">
        <x:v>0</x:v>
      </x:c>
      <x:c r="AT1879" s="87" t="n">
        <x:v>0</x:v>
      </x:c>
      <x:c r="AU1879" s="87" t="n">
        <x:v>0</x:v>
      </x:c>
      <x:c r="AV1879" s="87" t="n">
        <x:v>0</x:v>
      </x:c>
      <x:c r="AW1879" s="87" t="n">
        <x:v>0</x:v>
      </x:c>
      <x:c r="AX1879" s="87" t="n">
        <x:v>0</x:v>
      </x:c>
      <x:c r="AY1879" s="87" t="n">
        <x:v>0</x:v>
      </x:c>
      <x:c r="AZ1879" s="87" t="n">
        <x:v>0</x:v>
      </x:c>
      <x:c r="BA1879" s="87" t="n">
        <x:v>0</x:v>
      </x:c>
      <x:c r="BB1879" s="87" t="n">
        <x:v>0</x:v>
      </x:c>
      <x:c r="BC1879" s="87" t="n">
        <x:v>779</x:v>
      </x:c>
      <x:c r="BD1879" s="87" t="n">
        <x:v>267</x:v>
      </x:c>
      <x:c r="BE1879" s="87" t="n">
        <x:v>776.6785888671875</x:v>
      </x:c>
      <x:c r="BF1879" s="87" t="n">
        <x:v>265.25</x:v>
      </x:c>
      <x:c r="BG1879" s="85" t="s">
        <x:v>133</x:v>
      </x:c>
      <x:c r="BH1879" s="85" t="s">
        <x:v>133</x:v>
      </x:c>
    </x:row>
    <x:row r="1880">
      <x:c r="B1880" s="88" t="n">
        <x:v>446</x:v>
      </x:c>
      <x:c r="C1880" s="87" t="n">
        <x:v>0</x:v>
      </x:c>
      <x:c r="D1880" s="85" t="s">
        <x:v>132</x:v>
      </x:c>
      <x:c r="E1880" s="87" t="n">
        <x:v>1</x:v>
      </x:c>
      <x:c r="F1880" s="87" t="n">
        <x:v>11</x:v>
      </x:c>
      <x:c r="G1880" s="87" t="n">
        <x:v>11</x:v>
      </x:c>
      <x:c r="H1880" s="87" t="n">
        <x:v>230.90909090909091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315</x:v>
      </x:c>
      <x:c r="BD1880" s="87" t="n">
        <x:v>267</x:v>
      </x:c>
      <x:c r="BE1880" s="87" t="n">
        <x:v>313.90908813476562</x:v>
      </x:c>
      <x:c r="BF1880" s="87" t="n">
        <x:v>265.6363525390625</x:v>
      </x:c>
      <x:c r="BG1880" s="85" t="s">
        <x:v>133</x:v>
      </x:c>
      <x:c r="BH1880" s="85" t="s">
        <x:v>133</x:v>
      </x:c>
    </x:row>
    <x:row r="1881">
      <x:c r="B1881" s="88" t="n">
        <x:v>447</x:v>
      </x:c>
      <x:c r="C1881" s="87" t="n">
        <x:v>0</x:v>
      </x:c>
      <x:c r="D1881" s="85" t="s">
        <x:v>132</x:v>
      </x:c>
      <x:c r="E1881" s="87" t="n">
        <x:v>1</x:v>
      </x:c>
      <x:c r="F1881" s="87" t="n">
        <x:v>14</x:v>
      </x:c>
      <x:c r="G1881" s="87" t="n">
        <x:v>14</x:v>
      </x:c>
      <x:c r="H1881" s="87" t="n">
        <x:v>246.42857142857142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0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0</x:v>
      </x:c>
      <x:c r="AH1881" s="87" t="n">
        <x:v>0</x:v>
      </x:c>
      <x:c r="AI1881" s="87" t="n">
        <x:v>0</x:v>
      </x:c>
      <x:c r="AJ1881" s="87" t="n">
        <x:v>0</x:v>
      </x:c>
      <x:c r="AK1881" s="87" t="n">
        <x:v>0</x:v>
      </x:c>
      <x:c r="AL1881" s="87" t="n">
        <x:v>0</x:v>
      </x:c>
      <x:c r="AM1881" s="87" t="n">
        <x:v>0</x:v>
      </x:c>
      <x:c r="AN1881" s="87" t="n">
        <x:v>0</x:v>
      </x:c>
      <x:c r="AO1881" s="87" t="n">
        <x:v>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0</x:v>
      </x:c>
      <x:c r="AT1881" s="87" t="n">
        <x:v>0</x:v>
      </x:c>
      <x:c r="AU1881" s="87" t="n">
        <x:v>0</x:v>
      </x:c>
      <x:c r="AV1881" s="87" t="n">
        <x:v>0</x:v>
      </x:c>
      <x:c r="AW1881" s="87" t="n">
        <x:v>0</x:v>
      </x:c>
      <x:c r="AX1881" s="87" t="n">
        <x:v>0</x:v>
      </x:c>
      <x:c r="AY1881" s="87" t="n">
        <x:v>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209</x:v>
      </x:c>
      <x:c r="BD1881" s="87" t="n">
        <x:v>268</x:v>
      </x:c>
      <x:c r="BE1881" s="87" t="n">
        <x:v>208.28572082519531</x:v>
      </x:c>
      <x:c r="BF1881" s="87" t="n">
        <x:v>266.5</x:v>
      </x:c>
      <x:c r="BG1881" s="85" t="s">
        <x:v>133</x:v>
      </x:c>
      <x:c r="BH1881" s="85" t="s">
        <x:v>133</x:v>
      </x:c>
    </x:row>
    <x:row r="1882">
      <x:c r="B1882" s="88" t="n">
        <x:v>448</x:v>
      </x:c>
      <x:c r="C1882" s="87" t="n">
        <x:v>0</x:v>
      </x:c>
      <x:c r="D1882" s="85" t="s">
        <x:v>132</x:v>
      </x:c>
      <x:c r="E1882" s="87" t="n">
        <x:v>1</x:v>
      </x:c>
      <x:c r="F1882" s="87" t="n">
        <x:v>15</x:v>
      </x:c>
      <x:c r="G1882" s="87" t="n">
        <x:v>15</x:v>
      </x:c>
      <x:c r="H1882" s="87" t="n">
        <x:v>245.46666666666667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497</x:v>
      </x:c>
      <x:c r="BD1882" s="87" t="n">
        <x:v>270</x:v>
      </x:c>
      <x:c r="BE1882" s="87" t="n">
        <x:v>497.06668090820312</x:v>
      </x:c>
      <x:c r="BF1882" s="87" t="n">
        <x:v>267.06668090820312</x:v>
      </x:c>
      <x:c r="BG1882" s="85" t="s">
        <x:v>133</x:v>
      </x:c>
      <x:c r="BH1882" s="85" t="s">
        <x:v>133</x:v>
      </x:c>
    </x:row>
    <x:row r="1883">
      <x:c r="B1883" s="88" t="n">
        <x:v>449</x:v>
      </x:c>
      <x:c r="C1883" s="87" t="n">
        <x:v>0</x:v>
      </x:c>
      <x:c r="D1883" s="85" t="s">
        <x:v>132</x:v>
      </x:c>
      <x:c r="E1883" s="87" t="n">
        <x:v>1</x:v>
      </x:c>
      <x:c r="F1883" s="87" t="n">
        <x:v>37</x:v>
      </x:c>
      <x:c r="G1883" s="87" t="n">
        <x:v>37</x:v>
      </x:c>
      <x:c r="H1883" s="87" t="n">
        <x:v>235.08108108108109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1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56.756756756756758</x:v>
      </x:c>
      <x:c r="AI1883" s="87" t="n">
        <x:v>0</x:v>
      </x:c>
      <x:c r="AJ1883" s="87" t="n">
        <x:v>21</x:v>
      </x:c>
      <x:c r="AK1883" s="87" t="n">
        <x:v>0</x:v>
      </x:c>
      <x:c r="AL1883" s="87" t="n">
        <x:v>0.56756756756756754</x:v>
      </x:c>
      <x:c r="AM1883" s="87" t="n">
        <x:v>0</x:v>
      </x:c>
      <x:c r="AN1883" s="87" t="n">
        <x:v>222.85714285714286</x:v>
      </x:c>
      <x:c r="AO1883" s="87" t="n">
        <x:v>0</x:v>
      </x:c>
      <x:c r="AP1883" s="87" t="n">
        <x:v>4680</x:v>
      </x:c>
      <x:c r="AQ1883" s="87" t="n">
        <x:v>0</x:v>
      </x:c>
      <x:c r="AR1883" s="87" t="n">
        <x:v>2720.0285714285737</x:v>
      </x:c>
      <x:c r="AS1883" s="87" t="n">
        <x:v>0</x:v>
      </x:c>
      <x:c r="AT1883" s="87" t="n">
        <x:v>253</x:v>
      </x:c>
      <x:c r="AU1883" s="87" t="n">
        <x:v>0</x:v>
      </x:c>
      <x:c r="AV1883" s="87" t="n">
        <x:v>68</x:v>
      </x:c>
      <x:c r="AW1883" s="87" t="n">
        <x:v>0</x:v>
      </x:c>
      <x:c r="AX1883" s="87" t="n">
        <x:v>222.85714285714286</x:v>
      </x:c>
      <x:c r="AY1883" s="87" t="n">
        <x:v>0</x:v>
      </x:c>
      <x:c r="AZ1883" s="87" t="n">
        <x:v>4680</x:v>
      </x:c>
      <x:c r="BA1883" s="87" t="n">
        <x:v>0</x:v>
      </x:c>
      <x:c r="BB1883" s="87" t="n">
        <x:v>2720.0285714285737</x:v>
      </x:c>
      <x:c r="BC1883" s="87" t="n">
        <x:v>645</x:v>
      </x:c>
      <x:c r="BD1883" s="87" t="n">
        <x:v>272</x:v>
      </x:c>
      <x:c r="BE1883" s="87" t="n">
        <x:v>643.62164306640625</x:v>
      </x:c>
      <x:c r="BF1883" s="87" t="n">
        <x:v>269.02703857421875</x:v>
      </x:c>
      <x:c r="BG1883" s="85" t="s">
        <x:v>133</x:v>
      </x:c>
      <x:c r="BH1883" s="85" t="s">
        <x:v>133</x:v>
      </x:c>
    </x:row>
    <x:row r="1884">
      <x:c r="B1884" s="88" t="n">
        <x:v>450</x:v>
      </x:c>
      <x:c r="C1884" s="87" t="n">
        <x:v>0</x:v>
      </x:c>
      <x:c r="D1884" s="85" t="s">
        <x:v>132</x:v>
      </x:c>
      <x:c r="E1884" s="87" t="n">
        <x:v>1</x:v>
      </x:c>
      <x:c r="F1884" s="87" t="n">
        <x:v>31</x:v>
      </x:c>
      <x:c r="G1884" s="87" t="n">
        <x:v>31</x:v>
      </x:c>
      <x:c r="H1884" s="87" t="n">
        <x:v>246.80645161290323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750</x:v>
      </x:c>
      <x:c r="BD1884" s="87" t="n">
        <x:v>272</x:v>
      </x:c>
      <x:c r="BE1884" s="87" t="n">
        <x:v>752.06451416015625</x:v>
      </x:c>
      <x:c r="BF1884" s="87" t="n">
        <x:v>268.3870849609375</x:v>
      </x:c>
      <x:c r="BG1884" s="85" t="s">
        <x:v>133</x:v>
      </x:c>
      <x:c r="BH1884" s="85" t="s">
        <x:v>133</x:v>
      </x:c>
    </x:row>
    <x:row r="1885">
      <x:c r="B1885" s="88" t="n">
        <x:v>451</x:v>
      </x:c>
      <x:c r="C1885" s="87" t="n">
        <x:v>0</x:v>
      </x:c>
      <x:c r="D1885" s="85" t="s">
        <x:v>132</x:v>
      </x:c>
      <x:c r="E1885" s="87" t="n">
        <x:v>1</x:v>
      </x:c>
      <x:c r="F1885" s="87" t="n">
        <x:v>11</x:v>
      </x:c>
      <x:c r="G1885" s="87" t="n">
        <x:v>11</x:v>
      </x:c>
      <x:c r="H1885" s="87" t="n">
        <x:v>233.09090909090909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326</x:v>
      </x:c>
      <x:c r="BD1885" s="87" t="n">
        <x:v>269</x:v>
      </x:c>
      <x:c r="BE1885" s="87" t="n">
        <x:v>325.09091186523437</x:v>
      </x:c>
      <x:c r="BF1885" s="87" t="n">
        <x:v>267.3636474609375</x:v>
      </x:c>
      <x:c r="BG1885" s="85" t="s">
        <x:v>133</x:v>
      </x:c>
      <x:c r="BH1885" s="85" t="s">
        <x:v>133</x:v>
      </x:c>
    </x:row>
    <x:row r="1886">
      <x:c r="B1886" s="88" t="n">
        <x:v>452</x:v>
      </x:c>
      <x:c r="C1886" s="87" t="n">
        <x:v>0</x:v>
      </x:c>
      <x:c r="D1886" s="85" t="s">
        <x:v>132</x:v>
      </x:c>
      <x:c r="E1886" s="87" t="n">
        <x:v>1</x:v>
      </x:c>
      <x:c r="F1886" s="87" t="n">
        <x:v>10</x:v>
      </x:c>
      <x:c r="G1886" s="87" t="n">
        <x:v>10</x:v>
      </x:c>
      <x:c r="H1886" s="87" t="n">
        <x:v>221.2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0</x:v>
      </x:c>
      <x:c r="AI1886" s="87" t="n">
        <x:v>0</x:v>
      </x:c>
      <x:c r="AJ1886" s="87" t="n">
        <x:v>0</x:v>
      </x:c>
      <x:c r="AK1886" s="87" t="n">
        <x:v>0</x:v>
      </x:c>
      <x:c r="AL1886" s="87" t="n">
        <x:v>0</x:v>
      </x:c>
      <x:c r="AM1886" s="87" t="n">
        <x:v>0</x:v>
      </x:c>
      <x:c r="AN1886" s="87" t="n">
        <x:v>0</x:v>
      </x:c>
      <x:c r="AO1886" s="87" t="n">
        <x:v>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0</x:v>
      </x:c>
      <x:c r="AT1886" s="87" t="n">
        <x:v>0</x:v>
      </x:c>
      <x:c r="AU1886" s="87" t="n">
        <x:v>0</x:v>
      </x:c>
      <x:c r="AV1886" s="87" t="n">
        <x:v>0</x:v>
      </x:c>
      <x:c r="AW1886" s="87" t="n">
        <x:v>0</x:v>
      </x:c>
      <x:c r="AX1886" s="87" t="n">
        <x:v>0</x:v>
      </x:c>
      <x:c r="AY1886" s="87" t="n">
        <x:v>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389</x:v>
      </x:c>
      <x:c r="BD1886" s="87" t="n">
        <x:v>270</x:v>
      </x:c>
      <x:c r="BE1886" s="87" t="n">
        <x:v>388.5</x:v>
      </x:c>
      <x:c r="BF1886" s="87" t="n">
        <x:v>268</x:v>
      </x:c>
      <x:c r="BG1886" s="85" t="s">
        <x:v>133</x:v>
      </x:c>
      <x:c r="BH1886" s="85" t="s">
        <x:v>133</x:v>
      </x:c>
    </x:row>
    <x:row r="1887">
      <x:c r="B1887" s="88" t="n">
        <x:v>453</x:v>
      </x:c>
      <x:c r="C1887" s="87" t="n">
        <x:v>0</x:v>
      </x:c>
      <x:c r="D1887" s="85" t="s">
        <x:v>132</x:v>
      </x:c>
      <x:c r="E1887" s="87" t="n">
        <x:v>1</x:v>
      </x:c>
      <x:c r="F1887" s="87" t="n">
        <x:v>33</x:v>
      </x:c>
      <x:c r="G1887" s="87" t="n">
        <x:v>33</x:v>
      </x:c>
      <x:c r="H1887" s="87" t="n">
        <x:v>236.60606060606059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523</x:v>
      </x:c>
      <x:c r="BD1887" s="87" t="n">
        <x:v>274</x:v>
      </x:c>
      <x:c r="BE1887" s="87" t="n">
        <x:v>523.3636474609375</x:v>
      </x:c>
      <x:c r="BF1887" s="87" t="n">
        <x:v>269.96969604492187</x:v>
      </x:c>
      <x:c r="BG1887" s="85" t="s">
        <x:v>133</x:v>
      </x:c>
      <x:c r="BH1887" s="85" t="s">
        <x:v>133</x:v>
      </x:c>
    </x:row>
    <x:row r="1888">
      <x:c r="B1888" s="88" t="n">
        <x:v>454</x:v>
      </x:c>
      <x:c r="C1888" s="87" t="n">
        <x:v>0</x:v>
      </x:c>
      <x:c r="D1888" s="85" t="s">
        <x:v>132</x:v>
      </x:c>
      <x:c r="E1888" s="87" t="n">
        <x:v>1</x:v>
      </x:c>
      <x:c r="F1888" s="87" t="n">
        <x:v>11</x:v>
      </x:c>
      <x:c r="G1888" s="87" t="n">
        <x:v>11</x:v>
      </x:c>
      <x:c r="H1888" s="87" t="n">
        <x:v>241.09090909090909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682</x:v>
      </x:c>
      <x:c r="BD1888" s="87" t="n">
        <x:v>269</x:v>
      </x:c>
      <x:c r="BE1888" s="87" t="n">
        <x:v>680.81817626953125</x:v>
      </x:c>
      <x:c r="BF1888" s="87" t="n">
        <x:v>267.81817626953125</x:v>
      </x:c>
      <x:c r="BG1888" s="85" t="s">
        <x:v>133</x:v>
      </x:c>
      <x:c r="BH1888" s="85" t="s">
        <x:v>133</x:v>
      </x:c>
    </x:row>
    <x:row r="1889">
      <x:c r="B1889" s="88" t="n">
        <x:v>455</x:v>
      </x:c>
      <x:c r="C1889" s="87" t="n">
        <x:v>0</x:v>
      </x:c>
      <x:c r="D1889" s="85" t="s">
        <x:v>132</x:v>
      </x:c>
      <x:c r="E1889" s="87" t="n">
        <x:v>1</x:v>
      </x:c>
      <x:c r="F1889" s="87" t="n">
        <x:v>18</x:v>
      </x:c>
      <x:c r="G1889" s="87" t="n">
        <x:v>18</x:v>
      </x:c>
      <x:c r="H1889" s="87" t="n">
        <x:v>239.83333333333334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341</x:v>
      </x:c>
      <x:c r="BD1889" s="87" t="n">
        <x:v>272</x:v>
      </x:c>
      <x:c r="BE1889" s="87" t="n">
        <x:v>339.5555419921875</x:v>
      </x:c>
      <x:c r="BF1889" s="87" t="n">
        <x:v>269.5</x:v>
      </x:c>
      <x:c r="BG1889" s="85" t="s">
        <x:v>133</x:v>
      </x:c>
      <x:c r="BH1889" s="85" t="s">
        <x:v>133</x:v>
      </x:c>
    </x:row>
    <x:row r="1890">
      <x:c r="B1890" s="88" t="n">
        <x:v>456</x:v>
      </x:c>
      <x:c r="C1890" s="87" t="n">
        <x:v>0</x:v>
      </x:c>
      <x:c r="D1890" s="85" t="s">
        <x:v>132</x:v>
      </x:c>
      <x:c r="E1890" s="87" t="n">
        <x:v>1</x:v>
      </x:c>
      <x:c r="F1890" s="87" t="n">
        <x:v>15</x:v>
      </x:c>
      <x:c r="G1890" s="87" t="n">
        <x:v>15</x:v>
      </x:c>
      <x:c r="H1890" s="87" t="n">
        <x:v>230.73333333333332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491</x:v>
      </x:c>
      <x:c r="BD1890" s="87" t="n">
        <x:v>271</x:v>
      </x:c>
      <x:c r="BE1890" s="87" t="n">
        <x:v>490</x:v>
      </x:c>
      <x:c r="BF1890" s="87" t="n">
        <x:v>269</x:v>
      </x:c>
      <x:c r="BG1890" s="85" t="s">
        <x:v>133</x:v>
      </x:c>
      <x:c r="BH1890" s="85" t="s">
        <x:v>133</x:v>
      </x:c>
    </x:row>
    <x:row r="1891">
      <x:c r="B1891" s="88" t="n">
        <x:v>457</x:v>
      </x:c>
      <x:c r="C1891" s="87" t="n">
        <x:v>0</x:v>
      </x:c>
      <x:c r="D1891" s="85" t="s">
        <x:v>132</x:v>
      </x:c>
      <x:c r="E1891" s="87" t="n">
        <x:v>1</x:v>
      </x:c>
      <x:c r="F1891" s="87" t="n">
        <x:v>20</x:v>
      </x:c>
      <x:c r="G1891" s="87" t="n">
        <x:v>20</x:v>
      </x:c>
      <x:c r="H1891" s="87" t="n">
        <x:v>217.25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1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50</x:v>
      </x:c>
      <x:c r="AH1891" s="87" t="n">
        <x:v>0</x:v>
      </x:c>
      <x:c r="AI1891" s="87" t="n">
        <x:v>10</x:v>
      </x:c>
      <x:c r="AJ1891" s="87" t="n">
        <x:v>0</x:v>
      </x:c>
      <x:c r="AK1891" s="87" t="n">
        <x:v>0.5</x:v>
      </x:c>
      <x:c r="AL1891" s="87" t="n">
        <x:v>0</x:v>
      </x:c>
      <x:c r="AM1891" s="87" t="n">
        <x:v>255</x:v>
      </x:c>
      <x:c r="AN1891" s="87" t="n">
        <x:v>0</x:v>
      </x:c>
      <x:c r="AO1891" s="87" t="n">
        <x:v>2550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255</x:v>
      </x:c>
      <x:c r="AT1891" s="87" t="n">
        <x:v>0</x:v>
      </x:c>
      <x:c r="AU1891" s="87" t="n">
        <x:v>255</x:v>
      </x:c>
      <x:c r="AV1891" s="87" t="n">
        <x:v>0</x:v>
      </x:c>
      <x:c r="AW1891" s="87" t="n">
        <x:v>255</x:v>
      </x:c>
      <x:c r="AX1891" s="87" t="n">
        <x:v>0</x:v>
      </x:c>
      <x:c r="AY1891" s="87" t="n">
        <x:v>2550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727</x:v>
      </x:c>
      <x:c r="BD1891" s="87" t="n">
        <x:v>274</x:v>
      </x:c>
      <x:c r="BE1891" s="87" t="n">
        <x:v>728.6500244140625</x:v>
      </x:c>
      <x:c r="BF1891" s="87" t="n">
        <x:v>270</x:v>
      </x:c>
      <x:c r="BG1891" s="85" t="s">
        <x:v>133</x:v>
      </x:c>
      <x:c r="BH1891" s="85" t="s">
        <x:v>133</x:v>
      </x:c>
    </x:row>
    <x:row r="1892">
      <x:c r="B1892" s="88" t="n">
        <x:v>458</x:v>
      </x:c>
      <x:c r="C1892" s="87" t="n">
        <x:v>0</x:v>
      </x:c>
      <x:c r="D1892" s="85" t="s">
        <x:v>132</x:v>
      </x:c>
      <x:c r="E1892" s="87" t="n">
        <x:v>1</x:v>
      </x:c>
      <x:c r="F1892" s="87" t="n">
        <x:v>35</x:v>
      </x:c>
      <x:c r="G1892" s="87" t="n">
        <x:v>35</x:v>
      </x:c>
      <x:c r="H1892" s="87" t="n">
        <x:v>247.4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309</x:v>
      </x:c>
      <x:c r="BD1892" s="87" t="n">
        <x:v>274</x:v>
      </x:c>
      <x:c r="BE1892" s="87" t="n">
        <x:v>308.82858276367187</x:v>
      </x:c>
      <x:c r="BF1892" s="87" t="n">
        <x:v>270.5428466796875</x:v>
      </x:c>
      <x:c r="BG1892" s="85" t="s">
        <x:v>133</x:v>
      </x:c>
      <x:c r="BH1892" s="85" t="s">
        <x:v>133</x:v>
      </x:c>
    </x:row>
    <x:row r="1893">
      <x:c r="B1893" s="88" t="n">
        <x:v>459</x:v>
      </x:c>
      <x:c r="C1893" s="87" t="n">
        <x:v>0</x:v>
      </x:c>
      <x:c r="D1893" s="85" t="s">
        <x:v>132</x:v>
      </x:c>
      <x:c r="E1893" s="87" t="n">
        <x:v>1</x:v>
      </x:c>
      <x:c r="F1893" s="87" t="n">
        <x:v>43</x:v>
      </x:c>
      <x:c r="G1893" s="87" t="n">
        <x:v>43</x:v>
      </x:c>
      <x:c r="H1893" s="87" t="n">
        <x:v>243.72093023255815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674</x:v>
      </x:c>
      <x:c r="BD1893" s="87" t="n">
        <x:v>275</x:v>
      </x:c>
      <x:c r="BE1893" s="87" t="n">
        <x:v>672.5814208984375</x:v>
      </x:c>
      <x:c r="BF1893" s="87" t="n">
        <x:v>271.46511840820312</x:v>
      </x:c>
      <x:c r="BG1893" s="85" t="s">
        <x:v>133</x:v>
      </x:c>
      <x:c r="BH1893" s="85" t="s">
        <x:v>133</x:v>
      </x:c>
    </x:row>
    <x:row r="1894">
      <x:c r="B1894" s="88" t="n">
        <x:v>460</x:v>
      </x:c>
      <x:c r="C1894" s="87" t="n">
        <x:v>0</x:v>
      </x:c>
      <x:c r="D1894" s="85" t="s">
        <x:v>132</x:v>
      </x:c>
      <x:c r="E1894" s="87" t="n">
        <x:v>1</x:v>
      </x:c>
      <x:c r="F1894" s="87" t="n">
        <x:v>10</x:v>
      </x:c>
      <x:c r="G1894" s="87" t="n">
        <x:v>10</x:v>
      </x:c>
      <x:c r="H1894" s="87" t="n">
        <x:v>247.8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0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0</x:v>
      </x:c>
      <x:c r="AH1894" s="87" t="n">
        <x:v>0</x:v>
      </x:c>
      <x:c r="AI1894" s="87" t="n">
        <x:v>0</x:v>
      </x:c>
      <x:c r="AJ1894" s="87" t="n">
        <x:v>0</x:v>
      </x:c>
      <x:c r="AK1894" s="87" t="n">
        <x:v>0</x:v>
      </x:c>
      <x:c r="AL1894" s="87" t="n">
        <x:v>0</x:v>
      </x:c>
      <x:c r="AM1894" s="87" t="n">
        <x:v>0</x:v>
      </x:c>
      <x:c r="AN1894" s="87" t="n">
        <x:v>0</x:v>
      </x:c>
      <x:c r="AO1894" s="87" t="n">
        <x:v>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0</x:v>
      </x:c>
      <x:c r="AT1894" s="87" t="n">
        <x:v>0</x:v>
      </x:c>
      <x:c r="AU1894" s="87" t="n">
        <x:v>0</x:v>
      </x:c>
      <x:c r="AV1894" s="87" t="n">
        <x:v>0</x:v>
      </x:c>
      <x:c r="AW1894" s="87" t="n">
        <x:v>0</x:v>
      </x:c>
      <x:c r="AX1894" s="87" t="n">
        <x:v>0</x:v>
      </x:c>
      <x:c r="AY1894" s="87" t="n">
        <x:v>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760</x:v>
      </x:c>
      <x:c r="BD1894" s="87" t="n">
        <x:v>272</x:v>
      </x:c>
      <x:c r="BE1894" s="87" t="n">
        <x:v>759.5</x:v>
      </x:c>
      <x:c r="BF1894" s="87" t="n">
        <x:v>270</x:v>
      </x:c>
      <x:c r="BG1894" s="85" t="s">
        <x:v>133</x:v>
      </x:c>
      <x:c r="BH1894" s="85" t="s">
        <x:v>133</x:v>
      </x:c>
    </x:row>
    <x:row r="1895">
      <x:c r="B1895" s="88" t="n">
        <x:v>461</x:v>
      </x:c>
      <x:c r="C1895" s="87" t="n">
        <x:v>0</x:v>
      </x:c>
      <x:c r="D1895" s="85" t="s">
        <x:v>132</x:v>
      </x:c>
      <x:c r="E1895" s="87" t="n">
        <x:v>1</x:v>
      </x:c>
      <x:c r="F1895" s="87" t="n">
        <x:v>11</x:v>
      </x:c>
      <x:c r="G1895" s="87" t="n">
        <x:v>11</x:v>
      </x:c>
      <x:c r="H1895" s="87" t="n">
        <x:v>224.09090909090909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0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0</x:v>
      </x:c>
      <x:c r="AH1895" s="87" t="n">
        <x:v>0</x:v>
      </x:c>
      <x:c r="AI1895" s="87" t="n">
        <x:v>0</x:v>
      </x:c>
      <x:c r="AJ1895" s="87" t="n">
        <x:v>0</x:v>
      </x:c>
      <x:c r="AK1895" s="87" t="n">
        <x:v>0</x:v>
      </x:c>
      <x:c r="AL1895" s="87" t="n">
        <x:v>0</x:v>
      </x:c>
      <x:c r="AM1895" s="87" t="n">
        <x:v>0</x:v>
      </x:c>
      <x:c r="AN1895" s="87" t="n">
        <x:v>0</x:v>
      </x:c>
      <x:c r="AO1895" s="87" t="n">
        <x:v>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0</x:v>
      </x:c>
      <x:c r="AT1895" s="87" t="n">
        <x:v>0</x:v>
      </x:c>
      <x:c r="AU1895" s="87" t="n">
        <x:v>0</x:v>
      </x:c>
      <x:c r="AV1895" s="87" t="n">
        <x:v>0</x:v>
      </x:c>
      <x:c r="AW1895" s="87" t="n">
        <x:v>0</x:v>
      </x:c>
      <x:c r="AX1895" s="87" t="n">
        <x:v>0</x:v>
      </x:c>
      <x:c r="AY1895" s="87" t="n">
        <x:v>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799</x:v>
      </x:c>
      <x:c r="BD1895" s="87" t="n">
        <x:v>273</x:v>
      </x:c>
      <x:c r="BE1895" s="87" t="n">
        <x:v>797.45452880859375</x:v>
      </x:c>
      <x:c r="BF1895" s="87" t="n">
        <x:v>270.45455932617187</x:v>
      </x:c>
      <x:c r="BG1895" s="85" t="s">
        <x:v>133</x:v>
      </x:c>
      <x:c r="BH1895" s="85" t="s">
        <x:v>133</x:v>
      </x:c>
    </x:row>
    <x:row r="1896">
      <x:c r="B1896" s="88" t="n">
        <x:v>462</x:v>
      </x:c>
      <x:c r="C1896" s="87" t="n">
        <x:v>0</x:v>
      </x:c>
      <x:c r="D1896" s="85" t="s">
        <x:v>132</x:v>
      </x:c>
      <x:c r="E1896" s="87" t="n">
        <x:v>1</x:v>
      </x:c>
      <x:c r="F1896" s="87" t="n">
        <x:v>18</x:v>
      </x:c>
      <x:c r="G1896" s="87" t="n">
        <x:v>18</x:v>
      </x:c>
      <x:c r="H1896" s="87" t="n">
        <x:v>244.27777777777777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0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0</x:v>
      </x:c>
      <x:c r="AH1896" s="87" t="n">
        <x:v>0</x:v>
      </x:c>
      <x:c r="AI1896" s="87" t="n">
        <x:v>0</x:v>
      </x:c>
      <x:c r="AJ1896" s="87" t="n">
        <x:v>0</x:v>
      </x:c>
      <x:c r="AK1896" s="87" t="n">
        <x:v>0</x:v>
      </x:c>
      <x:c r="AL1896" s="87" t="n">
        <x:v>0</x:v>
      </x:c>
      <x:c r="AM1896" s="87" t="n">
        <x:v>0</x:v>
      </x:c>
      <x:c r="AN1896" s="87" t="n">
        <x:v>0</x:v>
      </x:c>
      <x:c r="AO1896" s="87" t="n">
        <x:v>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0</x:v>
      </x:c>
      <x:c r="AT1896" s="87" t="n">
        <x:v>0</x:v>
      </x:c>
      <x:c r="AU1896" s="87" t="n">
        <x:v>0</x:v>
      </x:c>
      <x:c r="AV1896" s="87" t="n">
        <x:v>0</x:v>
      </x:c>
      <x:c r="AW1896" s="87" t="n">
        <x:v>0</x:v>
      </x:c>
      <x:c r="AX1896" s="87" t="n">
        <x:v>0</x:v>
      </x:c>
      <x:c r="AY1896" s="87" t="n">
        <x:v>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503</x:v>
      </x:c>
      <x:c r="BD1896" s="87" t="n">
        <x:v>275</x:v>
      </x:c>
      <x:c r="BE1896" s="87" t="n">
        <x:v>502.22222900390625</x:v>
      </x:c>
      <x:c r="BF1896" s="87" t="n">
        <x:v>271.88888549804687</x:v>
      </x:c>
      <x:c r="BG1896" s="85" t="s">
        <x:v>133</x:v>
      </x:c>
      <x:c r="BH1896" s="85" t="s">
        <x:v>133</x:v>
      </x:c>
    </x:row>
    <x:row r="1897">
      <x:c r="B1897" s="88" t="n">
        <x:v>463</x:v>
      </x:c>
      <x:c r="C1897" s="87" t="n">
        <x:v>0</x:v>
      </x:c>
      <x:c r="D1897" s="85" t="s">
        <x:v>132</x:v>
      </x:c>
      <x:c r="E1897" s="87" t="n">
        <x:v>1</x:v>
      </x:c>
      <x:c r="F1897" s="87" t="n">
        <x:v>36</x:v>
      </x:c>
      <x:c r="G1897" s="87" t="n">
        <x:v>36</x:v>
      </x:c>
      <x:c r="H1897" s="87" t="n">
        <x:v>243.36111111111111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0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0</x:v>
      </x:c>
      <x:c r="AH1897" s="87" t="n">
        <x:v>0</x:v>
      </x:c>
      <x:c r="AI1897" s="87" t="n">
        <x:v>0</x:v>
      </x:c>
      <x:c r="AJ1897" s="87" t="n">
        <x:v>0</x:v>
      </x:c>
      <x:c r="AK1897" s="87" t="n">
        <x:v>0</x:v>
      </x:c>
      <x:c r="AL1897" s="87" t="n">
        <x:v>0</x:v>
      </x:c>
      <x:c r="AM1897" s="87" t="n">
        <x:v>0</x:v>
      </x:c>
      <x:c r="AN1897" s="87" t="n">
        <x:v>0</x:v>
      </x:c>
      <x:c r="AO1897" s="87" t="n">
        <x:v>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0</x:v>
      </x:c>
      <x:c r="AT1897" s="87" t="n">
        <x:v>0</x:v>
      </x:c>
      <x:c r="AU1897" s="87" t="n">
        <x:v>0</x:v>
      </x:c>
      <x:c r="AV1897" s="87" t="n">
        <x:v>0</x:v>
      </x:c>
      <x:c r="AW1897" s="87" t="n">
        <x:v>0</x:v>
      </x:c>
      <x:c r="AX1897" s="87" t="n">
        <x:v>0</x:v>
      </x:c>
      <x:c r="AY1897" s="87" t="n">
        <x:v>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548</x:v>
      </x:c>
      <x:c r="BD1897" s="87" t="n">
        <x:v>276</x:v>
      </x:c>
      <x:c r="BE1897" s="87" t="n">
        <x:v>546.22222900390625</x:v>
      </x:c>
      <x:c r="BF1897" s="87" t="n">
        <x:v>272.22222900390625</x:v>
      </x:c>
      <x:c r="BG1897" s="85" t="s">
        <x:v>133</x:v>
      </x:c>
      <x:c r="BH1897" s="85" t="s">
        <x:v>133</x:v>
      </x:c>
    </x:row>
    <x:row r="1898">
      <x:c r="B1898" s="88" t="n">
        <x:v>464</x:v>
      </x:c>
      <x:c r="C1898" s="87" t="n">
        <x:v>0</x:v>
      </x:c>
      <x:c r="D1898" s="85" t="s">
        <x:v>132</x:v>
      </x:c>
      <x:c r="E1898" s="87" t="n">
        <x:v>1</x:v>
      </x:c>
      <x:c r="F1898" s="87" t="n">
        <x:v>11</x:v>
      </x:c>
      <x:c r="G1898" s="87" t="n">
        <x:v>11</x:v>
      </x:c>
      <x:c r="H1898" s="87" t="n">
        <x:v>249.27272727272728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0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0</x:v>
      </x:c>
      <x:c r="AH1898" s="87" t="n">
        <x:v>0</x:v>
      </x:c>
      <x:c r="AI1898" s="87" t="n">
        <x:v>0</x:v>
      </x:c>
      <x:c r="AJ1898" s="87" t="n">
        <x:v>0</x:v>
      </x:c>
      <x:c r="AK1898" s="87" t="n">
        <x:v>0</x:v>
      </x:c>
      <x:c r="AL1898" s="87" t="n">
        <x:v>0</x:v>
      </x:c>
      <x:c r="AM1898" s="87" t="n">
        <x:v>0</x:v>
      </x:c>
      <x:c r="AN1898" s="87" t="n">
        <x:v>0</x:v>
      </x:c>
      <x:c r="AO1898" s="87" t="n">
        <x:v>0</x:v>
      </x:c>
      <x:c r="AP1898" s="87" t="n">
        <x:v>0</x:v>
      </x:c>
      <x:c r="AQ1898" s="87" t="n">
        <x:v>0</x:v>
      </x:c>
      <x:c r="AR1898" s="87" t="n">
        <x:v>0</x:v>
      </x:c>
      <x:c r="AS1898" s="87" t="n">
        <x:v>0</x:v>
      </x:c>
      <x:c r="AT1898" s="87" t="n">
        <x:v>0</x:v>
      </x:c>
      <x:c r="AU1898" s="87" t="n">
        <x:v>0</x:v>
      </x:c>
      <x:c r="AV1898" s="87" t="n">
        <x:v>0</x:v>
      </x:c>
      <x:c r="AW1898" s="87" t="n">
        <x:v>0</x:v>
      </x:c>
      <x:c r="AX1898" s="87" t="n">
        <x:v>0</x:v>
      </x:c>
      <x:c r="AY1898" s="87" t="n">
        <x:v>0</x:v>
      </x:c>
      <x:c r="AZ1898" s="87" t="n">
        <x:v>0</x:v>
      </x:c>
      <x:c r="BA1898" s="87" t="n">
        <x:v>0</x:v>
      </x:c>
      <x:c r="BB1898" s="87" t="n">
        <x:v>0</x:v>
      </x:c>
      <x:c r="BC1898" s="87" t="n">
        <x:v>705</x:v>
      </x:c>
      <x:c r="BD1898" s="87" t="n">
        <x:v>273</x:v>
      </x:c>
      <x:c r="BE1898" s="87" t="n">
        <x:v>705.18182373046875</x:v>
      </x:c>
      <x:c r="BF1898" s="87" t="n">
        <x:v>270.72726440429687</x:v>
      </x:c>
      <x:c r="BG1898" s="85" t="s">
        <x:v>133</x:v>
      </x:c>
      <x:c r="BH1898" s="85" t="s">
        <x:v>133</x:v>
      </x:c>
    </x:row>
    <x:row r="1899">
      <x:c r="B1899" s="88" t="n">
        <x:v>465</x:v>
      </x:c>
      <x:c r="C1899" s="87" t="n">
        <x:v>0</x:v>
      </x:c>
      <x:c r="D1899" s="85" t="s">
        <x:v>132</x:v>
      </x:c>
      <x:c r="E1899" s="87" t="n">
        <x:v>1</x:v>
      </x:c>
      <x:c r="F1899" s="87" t="n">
        <x:v>10</x:v>
      </x:c>
      <x:c r="G1899" s="87" t="n">
        <x:v>10</x:v>
      </x:c>
      <x:c r="H1899" s="87" t="n">
        <x:v>242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0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0</x:v>
      </x:c>
      <x:c r="AH1899" s="87" t="n">
        <x:v>0</x:v>
      </x:c>
      <x:c r="AI1899" s="87" t="n">
        <x:v>0</x:v>
      </x:c>
      <x:c r="AJ1899" s="87" t="n">
        <x:v>0</x:v>
      </x:c>
      <x:c r="AK1899" s="87" t="n">
        <x:v>0</x:v>
      </x:c>
      <x:c r="AL1899" s="87" t="n">
        <x:v>0</x:v>
      </x:c>
      <x:c r="AM1899" s="87" t="n">
        <x:v>0</x:v>
      </x:c>
      <x:c r="AN1899" s="87" t="n">
        <x:v>0</x:v>
      </x:c>
      <x:c r="AO1899" s="87" t="n">
        <x:v>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0</x:v>
      </x:c>
      <x:c r="AT1899" s="87" t="n">
        <x:v>0</x:v>
      </x:c>
      <x:c r="AU1899" s="87" t="n">
        <x:v>0</x:v>
      </x:c>
      <x:c r="AV1899" s="87" t="n">
        <x:v>0</x:v>
      </x:c>
      <x:c r="AW1899" s="87" t="n">
        <x:v>0</x:v>
      </x:c>
      <x:c r="AX1899" s="87" t="n">
        <x:v>0</x:v>
      </x:c>
      <x:c r="AY1899" s="87" t="n">
        <x:v>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453</x:v>
      </x:c>
      <x:c r="BD1899" s="87" t="n">
        <x:v>273</x:v>
      </x:c>
      <x:c r="BE1899" s="87" t="n">
        <x:v>453</x:v>
      </x:c>
      <x:c r="BF1899" s="87" t="n">
        <x:v>271.20001220703125</x:v>
      </x:c>
      <x:c r="BG1899" s="85" t="s">
        <x:v>133</x:v>
      </x:c>
      <x:c r="BH1899" s="85" t="s">
        <x:v>133</x:v>
      </x:c>
    </x:row>
    <x:row r="1900">
      <x:c r="B1900" s="88" t="n">
        <x:v>466</x:v>
      </x:c>
      <x:c r="C1900" s="87" t="n">
        <x:v>0</x:v>
      </x:c>
      <x:c r="D1900" s="85" t="s">
        <x:v>132</x:v>
      </x:c>
      <x:c r="E1900" s="87" t="n">
        <x:v>1</x:v>
      </x:c>
      <x:c r="F1900" s="87" t="n">
        <x:v>18</x:v>
      </x:c>
      <x:c r="G1900" s="87" t="n">
        <x:v>18</x:v>
      </x:c>
      <x:c r="H1900" s="87" t="n">
        <x:v>237.72222222222223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0</x:v>
      </x:c>
      <x:c r="AI1900" s="87" t="n">
        <x:v>0</x:v>
      </x:c>
      <x:c r="AJ1900" s="87" t="n">
        <x:v>0</x:v>
      </x:c>
      <x:c r="AK1900" s="87" t="n">
        <x:v>0</x:v>
      </x:c>
      <x:c r="AL1900" s="87" t="n">
        <x:v>0</x:v>
      </x:c>
      <x:c r="AM1900" s="87" t="n">
        <x:v>0</x:v>
      </x:c>
      <x:c r="AN1900" s="87" t="n">
        <x:v>0</x:v>
      </x:c>
      <x:c r="AO1900" s="87" t="n">
        <x:v>0</x:v>
      </x:c>
      <x:c r="AP1900" s="87" t="n">
        <x:v>0</x:v>
      </x:c>
      <x:c r="AQ1900" s="87" t="n">
        <x:v>0</x:v>
      </x:c>
      <x:c r="AR1900" s="87" t="n">
        <x:v>0</x:v>
      </x:c>
      <x:c r="AS1900" s="87" t="n">
        <x:v>0</x:v>
      </x:c>
      <x:c r="AT1900" s="87" t="n">
        <x:v>0</x:v>
      </x:c>
      <x:c r="AU1900" s="87" t="n">
        <x:v>0</x:v>
      </x:c>
      <x:c r="AV1900" s="87" t="n">
        <x:v>0</x:v>
      </x:c>
      <x:c r="AW1900" s="87" t="n">
        <x:v>0</x:v>
      </x:c>
      <x:c r="AX1900" s="87" t="n">
        <x:v>0</x:v>
      </x:c>
      <x:c r="AY1900" s="87" t="n">
        <x:v>0</x:v>
      </x:c>
      <x:c r="AZ1900" s="87" t="n">
        <x:v>0</x:v>
      </x:c>
      <x:c r="BA1900" s="87" t="n">
        <x:v>0</x:v>
      </x:c>
      <x:c r="BB1900" s="87" t="n">
        <x:v>0</x:v>
      </x:c>
      <x:c r="BC1900" s="87" t="n">
        <x:v>588</x:v>
      </x:c>
      <x:c r="BD1900" s="87" t="n">
        <x:v>276</x:v>
      </x:c>
      <x:c r="BE1900" s="87" t="n">
        <x:v>587.5</x:v>
      </x:c>
      <x:c r="BF1900" s="87" t="n">
        <x:v>272.83334350585937</x:v>
      </x:c>
      <x:c r="BG1900" s="85" t="s">
        <x:v>133</x:v>
      </x:c>
      <x:c r="BH1900" s="85" t="s">
        <x:v>133</x:v>
      </x:c>
    </x:row>
    <x:row r="1901">
      <x:c r="B1901" s="88" t="n">
        <x:v>467</x:v>
      </x:c>
      <x:c r="C1901" s="87" t="n">
        <x:v>0</x:v>
      </x:c>
      <x:c r="D1901" s="85" t="s">
        <x:v>132</x:v>
      </x:c>
      <x:c r="E1901" s="87" t="n">
        <x:v>1</x:v>
      </x:c>
      <x:c r="F1901" s="87" t="n">
        <x:v>10</x:v>
      </x:c>
      <x:c r="G1901" s="87" t="n">
        <x:v>10</x:v>
      </x:c>
      <x:c r="H1901" s="87" t="n">
        <x:v>238.2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594</x:v>
      </x:c>
      <x:c r="BD1901" s="87" t="n">
        <x:v>273</x:v>
      </x:c>
      <x:c r="BE1901" s="87" t="n">
        <x:v>593.29998779296875</x:v>
      </x:c>
      <x:c r="BF1901" s="87" t="n">
        <x:v>271.70001220703125</x:v>
      </x:c>
      <x:c r="BG1901" s="85" t="s">
        <x:v>133</x:v>
      </x:c>
      <x:c r="BH1901" s="85" t="s">
        <x:v>133</x:v>
      </x:c>
    </x:row>
    <x:row r="1902">
      <x:c r="B1902" s="88" t="n">
        <x:v>468</x:v>
      </x:c>
      <x:c r="C1902" s="87" t="n">
        <x:v>0</x:v>
      </x:c>
      <x:c r="D1902" s="85" t="s">
        <x:v>132</x:v>
      </x:c>
      <x:c r="E1902" s="87" t="n">
        <x:v>1</x:v>
      </x:c>
      <x:c r="F1902" s="87" t="n">
        <x:v>19</x:v>
      </x:c>
      <x:c r="G1902" s="87" t="n">
        <x:v>19</x:v>
      </x:c>
      <x:c r="H1902" s="87" t="n">
        <x:v>243.47368421052633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632</x:v>
      </x:c>
      <x:c r="BD1902" s="87" t="n">
        <x:v>274</x:v>
      </x:c>
      <x:c r="BE1902" s="87" t="n">
        <x:v>630.42108154296875</x:v>
      </x:c>
      <x:c r="BF1902" s="87" t="n">
        <x:v>272.15789794921875</x:v>
      </x:c>
      <x:c r="BG1902" s="85" t="s">
        <x:v>133</x:v>
      </x:c>
      <x:c r="BH1902" s="85" t="s">
        <x:v>133</x:v>
      </x:c>
    </x:row>
    <x:row r="1903">
      <x:c r="B1903" s="88" t="n">
        <x:v>469</x:v>
      </x:c>
      <x:c r="C1903" s="87" t="n">
        <x:v>0</x:v>
      </x:c>
      <x:c r="D1903" s="85" t="s">
        <x:v>132</x:v>
      </x:c>
      <x:c r="E1903" s="87" t="n">
        <x:v>1</x:v>
      </x:c>
      <x:c r="F1903" s="87" t="n">
        <x:v>10</x:v>
      </x:c>
      <x:c r="G1903" s="87" t="n">
        <x:v>10</x:v>
      </x:c>
      <x:c r="H1903" s="87" t="n">
        <x:v>214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666</x:v>
      </x:c>
      <x:c r="BD1903" s="87" t="n">
        <x:v>273</x:v>
      </x:c>
      <x:c r="BE1903" s="87" t="n">
        <x:v>665.4000244140625</x:v>
      </x:c>
      <x:c r="BF1903" s="87" t="n">
        <x:v>271.20001220703125</x:v>
      </x:c>
      <x:c r="BG1903" s="85" t="s">
        <x:v>133</x:v>
      </x:c>
      <x:c r="BH1903" s="85" t="s">
        <x:v>133</x:v>
      </x:c>
    </x:row>
    <x:row r="1904">
      <x:c r="B1904" s="88" t="n">
        <x:v>470</x:v>
      </x:c>
      <x:c r="C1904" s="87" t="n">
        <x:v>0</x:v>
      </x:c>
      <x:c r="D1904" s="85" t="s">
        <x:v>132</x:v>
      </x:c>
      <x:c r="E1904" s="87" t="n">
        <x:v>1</x:v>
      </x:c>
      <x:c r="F1904" s="87" t="n">
        <x:v>32</x:v>
      </x:c>
      <x:c r="G1904" s="87" t="n">
        <x:v>32</x:v>
      </x:c>
      <x:c r="H1904" s="87" t="n">
        <x:v>228.625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270</x:v>
      </x:c>
      <x:c r="BD1904" s="87" t="n">
        <x:v>281</x:v>
      </x:c>
      <x:c r="BE1904" s="87" t="n">
        <x:v>271</x:v>
      </x:c>
      <x:c r="BF1904" s="87" t="n">
        <x:v>275.53125</x:v>
      </x:c>
      <x:c r="BG1904" s="85" t="s">
        <x:v>133</x:v>
      </x:c>
      <x:c r="BH1904" s="85" t="s">
        <x:v>133</x:v>
      </x:c>
    </x:row>
    <x:row r="1905">
      <x:c r="B1905" s="88" t="n">
        <x:v>471</x:v>
      </x:c>
      <x:c r="C1905" s="87" t="n">
        <x:v>0</x:v>
      </x:c>
      <x:c r="D1905" s="85" t="s">
        <x:v>132</x:v>
      </x:c>
      <x:c r="E1905" s="87" t="n">
        <x:v>1</x:v>
      </x:c>
      <x:c r="F1905" s="87" t="n">
        <x:v>41</x:v>
      </x:c>
      <x:c r="G1905" s="87" t="n">
        <x:v>41</x:v>
      </x:c>
      <x:c r="H1905" s="87" t="n">
        <x:v>230.97560975609755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0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0</x:v>
      </x:c>
      <x:c r="AH1905" s="87" t="n">
        <x:v>0</x:v>
      </x:c>
      <x:c r="AI1905" s="87" t="n">
        <x:v>0</x:v>
      </x:c>
      <x:c r="AJ1905" s="87" t="n">
        <x:v>0</x:v>
      </x:c>
      <x:c r="AK1905" s="87" t="n">
        <x:v>0</x:v>
      </x:c>
      <x:c r="AL1905" s="87" t="n">
        <x:v>0</x:v>
      </x:c>
      <x:c r="AM1905" s="87" t="n">
        <x:v>0</x:v>
      </x:c>
      <x:c r="AN1905" s="87" t="n">
        <x:v>0</x:v>
      </x:c>
      <x:c r="AO1905" s="87" t="n">
        <x:v>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0</x:v>
      </x:c>
      <x:c r="AT1905" s="87" t="n">
        <x:v>0</x:v>
      </x:c>
      <x:c r="AU1905" s="87" t="n">
        <x:v>0</x:v>
      </x:c>
      <x:c r="AV1905" s="87" t="n">
        <x:v>0</x:v>
      </x:c>
      <x:c r="AW1905" s="87" t="n">
        <x:v>0</x:v>
      </x:c>
      <x:c r="AX1905" s="87" t="n">
        <x:v>0</x:v>
      </x:c>
      <x:c r="AY1905" s="87" t="n">
        <x:v>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382</x:v>
      </x:c>
      <x:c r="BD1905" s="87" t="n">
        <x:v>279</x:v>
      </x:c>
      <x:c r="BE1905" s="87" t="n">
        <x:v>379.243896484375</x:v>
      </x:c>
      <x:c r="BF1905" s="87" t="n">
        <x:v>274.85366821289063</x:v>
      </x:c>
      <x:c r="BG1905" s="85" t="s">
        <x:v>133</x:v>
      </x:c>
      <x:c r="BH1905" s="85" t="s">
        <x:v>133</x:v>
      </x:c>
    </x:row>
    <x:row r="1906">
      <x:c r="B1906" s="88" t="n">
        <x:v>472</x:v>
      </x:c>
      <x:c r="C1906" s="87" t="n">
        <x:v>0</x:v>
      </x:c>
      <x:c r="D1906" s="85" t="s">
        <x:v>132</x:v>
      </x:c>
      <x:c r="E1906" s="87" t="n">
        <x:v>1</x:v>
      </x:c>
      <x:c r="F1906" s="87" t="n">
        <x:v>10</x:v>
      </x:c>
      <x:c r="G1906" s="87" t="n">
        <x:v>10</x:v>
      </x:c>
      <x:c r="H1906" s="87" t="n">
        <x:v>205.4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514</x:v>
      </x:c>
      <x:c r="BD1906" s="87" t="n">
        <x:v>274</x:v>
      </x:c>
      <x:c r="BE1906" s="87" t="n">
        <x:v>514</x:v>
      </x:c>
      <x:c r="BF1906" s="87" t="n">
        <x:v>272.20001220703125</x:v>
      </x:c>
      <x:c r="BG1906" s="85" t="s">
        <x:v>133</x:v>
      </x:c>
      <x:c r="BH1906" s="85" t="s">
        <x:v>133</x:v>
      </x:c>
    </x:row>
    <x:row r="1907">
      <x:c r="B1907" s="88" t="n">
        <x:v>473</x:v>
      </x:c>
      <x:c r="C1907" s="87" t="n">
        <x:v>0</x:v>
      </x:c>
      <x:c r="D1907" s="85" t="s">
        <x:v>132</x:v>
      </x:c>
      <x:c r="E1907" s="87" t="n">
        <x:v>1</x:v>
      </x:c>
      <x:c r="F1907" s="87" t="n">
        <x:v>25</x:v>
      </x:c>
      <x:c r="G1907" s="87" t="n">
        <x:v>25</x:v>
      </x:c>
      <x:c r="H1907" s="87" t="n">
        <x:v>245.48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0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0</x:v>
      </x:c>
      <x:c r="AH1907" s="87" t="n">
        <x:v>0</x:v>
      </x:c>
      <x:c r="AI1907" s="87" t="n">
        <x:v>0</x:v>
      </x:c>
      <x:c r="AJ1907" s="87" t="n">
        <x:v>0</x:v>
      </x:c>
      <x:c r="AK1907" s="87" t="n">
        <x:v>0</x:v>
      </x:c>
      <x:c r="AL1907" s="87" t="n">
        <x:v>0</x:v>
      </x:c>
      <x:c r="AM1907" s="87" t="n">
        <x:v>0</x:v>
      </x:c>
      <x:c r="AN1907" s="87" t="n">
        <x:v>0</x:v>
      </x:c>
      <x:c r="AO1907" s="87" t="n">
        <x:v>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0</x:v>
      </x:c>
      <x:c r="AT1907" s="87" t="n">
        <x:v>0</x:v>
      </x:c>
      <x:c r="AU1907" s="87" t="n">
        <x:v>0</x:v>
      </x:c>
      <x:c r="AV1907" s="87" t="n">
        <x:v>0</x:v>
      </x:c>
      <x:c r="AW1907" s="87" t="n">
        <x:v>0</x:v>
      </x:c>
      <x:c r="AX1907" s="87" t="n">
        <x:v>0</x:v>
      </x:c>
      <x:c r="AY1907" s="87" t="n">
        <x:v>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533</x:v>
      </x:c>
      <x:c r="BD1907" s="87" t="n">
        <x:v>276</x:v>
      </x:c>
      <x:c r="BE1907" s="87" t="n">
        <x:v>532.6400146484375</x:v>
      </x:c>
      <x:c r="BF1907" s="87" t="n">
        <x:v>273.39999389648437</x:v>
      </x:c>
      <x:c r="BG1907" s="85" t="s">
        <x:v>133</x:v>
      </x:c>
      <x:c r="BH1907" s="85" t="s">
        <x:v>133</x:v>
      </x:c>
    </x:row>
    <x:row r="1908">
      <x:c r="B1908" s="88" t="n">
        <x:v>474</x:v>
      </x:c>
      <x:c r="C1908" s="87" t="n">
        <x:v>0</x:v>
      </x:c>
      <x:c r="D1908" s="85" t="s">
        <x:v>132</x:v>
      </x:c>
      <x:c r="E1908" s="87" t="n">
        <x:v>1</x:v>
      </x:c>
      <x:c r="F1908" s="87" t="n">
        <x:v>12</x:v>
      </x:c>
      <x:c r="G1908" s="87" t="n">
        <x:v>12</x:v>
      </x:c>
      <x:c r="H1908" s="87" t="n">
        <x:v>227.91666666666666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651</x:v>
      </x:c>
      <x:c r="BD1908" s="87" t="n">
        <x:v>274</x:v>
      </x:c>
      <x:c r="BE1908" s="87" t="n">
        <x:v>650.33331298828125</x:v>
      </x:c>
      <x:c r="BF1908" s="87" t="n">
        <x:v>272.5</x:v>
      </x:c>
      <x:c r="BG1908" s="85" t="s">
        <x:v>133</x:v>
      </x:c>
      <x:c r="BH1908" s="85" t="s">
        <x:v>133</x:v>
      </x:c>
    </x:row>
    <x:row r="1909">
      <x:c r="B1909" s="88" t="n">
        <x:v>475</x:v>
      </x:c>
      <x:c r="C1909" s="87" t="n">
        <x:v>0</x:v>
      </x:c>
      <x:c r="D1909" s="85" t="s">
        <x:v>132</x:v>
      </x:c>
      <x:c r="E1909" s="87" t="n">
        <x:v>1</x:v>
      </x:c>
      <x:c r="F1909" s="87" t="n">
        <x:v>11</x:v>
      </x:c>
      <x:c r="G1909" s="87" t="n">
        <x:v>11</x:v>
      </x:c>
      <x:c r="H1909" s="87" t="n">
        <x:v>226.45454545454547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764</x:v>
      </x:c>
      <x:c r="BD1909" s="87" t="n">
        <x:v>274</x:v>
      </x:c>
      <x:c r="BE1909" s="87" t="n">
        <x:v>763.09088134765625</x:v>
      </x:c>
      <x:c r="BF1909" s="87" t="n">
        <x:v>272.3636474609375</x:v>
      </x:c>
      <x:c r="BG1909" s="85" t="s">
        <x:v>133</x:v>
      </x:c>
      <x:c r="BH1909" s="85" t="s">
        <x:v>133</x:v>
      </x:c>
    </x:row>
    <x:row r="1910">
      <x:c r="B1910" s="88" t="n">
        <x:v>476</x:v>
      </x:c>
      <x:c r="C1910" s="87" t="n">
        <x:v>0</x:v>
      </x:c>
      <x:c r="D1910" s="85" t="s">
        <x:v>132</x:v>
      </x:c>
      <x:c r="E1910" s="87" t="n">
        <x:v>1</x:v>
      </x:c>
      <x:c r="F1910" s="87" t="n">
        <x:v>11</x:v>
      </x:c>
      <x:c r="G1910" s="87" t="n">
        <x:v>11</x:v>
      </x:c>
      <x:c r="H1910" s="87" t="n">
        <x:v>238.72727272727272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225</x:v>
      </x:c>
      <x:c r="BD1910" s="87" t="n">
        <x:v>276</x:v>
      </x:c>
      <x:c r="BE1910" s="87" t="n">
        <x:v>224.81817626953125</x:v>
      </x:c>
      <x:c r="BF1910" s="87" t="n">
        <x:v>273.72726440429687</x:v>
      </x:c>
      <x:c r="BG1910" s="85" t="s">
        <x:v>133</x:v>
      </x:c>
      <x:c r="BH1910" s="85" t="s">
        <x:v>133</x:v>
      </x:c>
    </x:row>
    <x:row r="1911">
      <x:c r="B1911" s="88" t="n">
        <x:v>477</x:v>
      </x:c>
      <x:c r="C1911" s="87" t="n">
        <x:v>0</x:v>
      </x:c>
      <x:c r="D1911" s="85" t="s">
        <x:v>132</x:v>
      </x:c>
      <x:c r="E1911" s="87" t="n">
        <x:v>1</x:v>
      </x:c>
      <x:c r="F1911" s="87" t="n">
        <x:v>33</x:v>
      </x:c>
      <x:c r="G1911" s="87" t="n">
        <x:v>33</x:v>
      </x:c>
      <x:c r="H1911" s="87" t="n">
        <x:v>233.72727272727272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0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0</x:v>
      </x:c>
      <x:c r="AH1911" s="87" t="n">
        <x:v>0</x:v>
      </x:c>
      <x:c r="AI1911" s="87" t="n">
        <x:v>0</x:v>
      </x:c>
      <x:c r="AJ1911" s="87" t="n">
        <x:v>0</x:v>
      </x:c>
      <x:c r="AK1911" s="87" t="n">
        <x:v>0</x:v>
      </x:c>
      <x:c r="AL1911" s="87" t="n">
        <x:v>0</x:v>
      </x:c>
      <x:c r="AM1911" s="87" t="n">
        <x:v>0</x:v>
      </x:c>
      <x:c r="AN1911" s="87" t="n">
        <x:v>0</x:v>
      </x:c>
      <x:c r="AO1911" s="87" t="n">
        <x:v>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0</x:v>
      </x:c>
      <x:c r="AT1911" s="87" t="n">
        <x:v>0</x:v>
      </x:c>
      <x:c r="AU1911" s="87" t="n">
        <x:v>0</x:v>
      </x:c>
      <x:c r="AV1911" s="87" t="n">
        <x:v>0</x:v>
      </x:c>
      <x:c r="AW1911" s="87" t="n">
        <x:v>0</x:v>
      </x:c>
      <x:c r="AX1911" s="87" t="n">
        <x:v>0</x:v>
      </x:c>
      <x:c r="AY1911" s="87" t="n">
        <x:v>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289</x:v>
      </x:c>
      <x:c r="BD1911" s="87" t="n">
        <x:v>277</x:v>
      </x:c>
      <x:c r="BE1911" s="87" t="n">
        <x:v>289.1212158203125</x:v>
      </x:c>
      <x:c r="BF1911" s="87" t="n">
        <x:v>274.30303955078125</x:v>
      </x:c>
      <x:c r="BG1911" s="85" t="s">
        <x:v>133</x:v>
      </x:c>
      <x:c r="BH1911" s="85" t="s">
        <x:v>133</x:v>
      </x:c>
    </x:row>
    <x:row r="1912">
      <x:c r="B1912" s="88" t="n">
        <x:v>478</x:v>
      </x:c>
      <x:c r="C1912" s="87" t="n">
        <x:v>0</x:v>
      </x:c>
      <x:c r="D1912" s="85" t="s">
        <x:v>132</x:v>
      </x:c>
      <x:c r="E1912" s="87" t="n">
        <x:v>1</x:v>
      </x:c>
      <x:c r="F1912" s="87" t="n">
        <x:v>12</x:v>
      </x:c>
      <x:c r="G1912" s="87" t="n">
        <x:v>12</x:v>
      </x:c>
      <x:c r="H1912" s="87" t="n">
        <x:v>223.58333333333334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448</x:v>
      </x:c>
      <x:c r="BD1912" s="87" t="n">
        <x:v>276</x:v>
      </x:c>
      <x:c r="BE1912" s="87" t="n">
        <x:v>447.66665649414062</x:v>
      </x:c>
      <x:c r="BF1912" s="87" t="n">
        <x:v>274.25</x:v>
      </x:c>
      <x:c r="BG1912" s="85" t="s">
        <x:v>133</x:v>
      </x:c>
      <x:c r="BH1912" s="85" t="s">
        <x:v>133</x:v>
      </x:c>
    </x:row>
    <x:row r="1913">
      <x:c r="B1913" s="88" t="n">
        <x:v>479</x:v>
      </x:c>
      <x:c r="C1913" s="87" t="n">
        <x:v>0</x:v>
      </x:c>
      <x:c r="D1913" s="85" t="s">
        <x:v>132</x:v>
      </x:c>
      <x:c r="E1913" s="87" t="n">
        <x:v>1</x:v>
      </x:c>
      <x:c r="F1913" s="87" t="n">
        <x:v>36</x:v>
      </x:c>
      <x:c r="G1913" s="87" t="n">
        <x:v>36</x:v>
      </x:c>
      <x:c r="H1913" s="87" t="n">
        <x:v>234.66666666666666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0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0</x:v>
      </x:c>
      <x:c r="AH1913" s="87" t="n">
        <x:v>0</x:v>
      </x:c>
      <x:c r="AI1913" s="87" t="n">
        <x:v>0</x:v>
      </x:c>
      <x:c r="AJ1913" s="87" t="n">
        <x:v>0</x:v>
      </x:c>
      <x:c r="AK1913" s="87" t="n">
        <x:v>0</x:v>
      </x:c>
      <x:c r="AL1913" s="87" t="n">
        <x:v>0</x:v>
      </x:c>
      <x:c r="AM1913" s="87" t="n">
        <x:v>0</x:v>
      </x:c>
      <x:c r="AN1913" s="87" t="n">
        <x:v>0</x:v>
      </x:c>
      <x:c r="AO1913" s="87" t="n">
        <x:v>0</x:v>
      </x:c>
      <x:c r="AP1913" s="87" t="n">
        <x:v>0</x:v>
      </x:c>
      <x:c r="AQ1913" s="87" t="n">
        <x:v>0</x:v>
      </x:c>
      <x:c r="AR1913" s="87" t="n">
        <x:v>0</x:v>
      </x:c>
      <x:c r="AS1913" s="87" t="n">
        <x:v>0</x:v>
      </x:c>
      <x:c r="AT1913" s="87" t="n">
        <x:v>0</x:v>
      </x:c>
      <x:c r="AU1913" s="87" t="n">
        <x:v>0</x:v>
      </x:c>
      <x:c r="AV1913" s="87" t="n">
        <x:v>0</x:v>
      </x:c>
      <x:c r="AW1913" s="87" t="n">
        <x:v>0</x:v>
      </x:c>
      <x:c r="AX1913" s="87" t="n">
        <x:v>0</x:v>
      </x:c>
      <x:c r="AY1913" s="87" t="n">
        <x:v>0</x:v>
      </x:c>
      <x:c r="AZ1913" s="87" t="n">
        <x:v>0</x:v>
      </x:c>
      <x:c r="BA1913" s="87" t="n">
        <x:v>0</x:v>
      </x:c>
      <x:c r="BB1913" s="87" t="n">
        <x:v>0</x:v>
      </x:c>
      <x:c r="BC1913" s="87" t="n">
        <x:v>415</x:v>
      </x:c>
      <x:c r="BD1913" s="87" t="n">
        <x:v>277</x:v>
      </x:c>
      <x:c r="BE1913" s="87" t="n">
        <x:v>411.88888549804687</x:v>
      </x:c>
      <x:c r="BF1913" s="87" t="n">
        <x:v>275.22222900390625</x:v>
      </x:c>
      <x:c r="BG1913" s="85" t="s">
        <x:v>133</x:v>
      </x:c>
      <x:c r="BH1913" s="85" t="s">
        <x:v>133</x:v>
      </x:c>
    </x:row>
    <x:row r="1914">
      <x:c r="B1914" s="88" t="n">
        <x:v>480</x:v>
      </x:c>
      <x:c r="C1914" s="87" t="n">
        <x:v>0</x:v>
      </x:c>
      <x:c r="D1914" s="85" t="s">
        <x:v>132</x:v>
      </x:c>
      <x:c r="E1914" s="87" t="n">
        <x:v>1</x:v>
      </x:c>
      <x:c r="F1914" s="87" t="n">
        <x:v>16</x:v>
      </x:c>
      <x:c r="G1914" s="87" t="n">
        <x:v>16</x:v>
      </x:c>
      <x:c r="H1914" s="87" t="n">
        <x:v>225.5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0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0</x:v>
      </x:c>
      <x:c r="AH1914" s="87" t="n">
        <x:v>0</x:v>
      </x:c>
      <x:c r="AI1914" s="87" t="n">
        <x:v>0</x:v>
      </x:c>
      <x:c r="AJ1914" s="87" t="n">
        <x:v>0</x:v>
      </x:c>
      <x:c r="AK1914" s="87" t="n">
        <x:v>0</x:v>
      </x:c>
      <x:c r="AL1914" s="87" t="n">
        <x:v>0</x:v>
      </x:c>
      <x:c r="AM1914" s="87" t="n">
        <x:v>0</x:v>
      </x:c>
      <x:c r="AN1914" s="87" t="n">
        <x:v>0</x:v>
      </x:c>
      <x:c r="AO1914" s="87" t="n">
        <x:v>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0</x:v>
      </x:c>
      <x:c r="AT1914" s="87" t="n">
        <x:v>0</x:v>
      </x:c>
      <x:c r="AU1914" s="87" t="n">
        <x:v>0</x:v>
      </x:c>
      <x:c r="AV1914" s="87" t="n">
        <x:v>0</x:v>
      </x:c>
      <x:c r="AW1914" s="87" t="n">
        <x:v>0</x:v>
      </x:c>
      <x:c r="AX1914" s="87" t="n">
        <x:v>0</x:v>
      </x:c>
      <x:c r="AY1914" s="87" t="n">
        <x:v>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469</x:v>
      </x:c>
      <x:c r="BD1914" s="87" t="n">
        <x:v>278</x:v>
      </x:c>
      <x:c r="BE1914" s="87" t="n">
        <x:v>469.5625</x:v>
      </x:c>
      <x:c r="BF1914" s="87" t="n">
        <x:v>275.25</x:v>
      </x:c>
      <x:c r="BG1914" s="85" t="s">
        <x:v>133</x:v>
      </x:c>
      <x:c r="BH1914" s="85" t="s">
        <x:v>133</x:v>
      </x:c>
    </x:row>
    <x:row r="1915">
      <x:c r="B1915" s="88" t="n">
        <x:v>481</x:v>
      </x:c>
      <x:c r="C1915" s="87" t="n">
        <x:v>0</x:v>
      </x:c>
      <x:c r="D1915" s="85" t="s">
        <x:v>132</x:v>
      </x:c>
      <x:c r="E1915" s="87" t="n">
        <x:v>1</x:v>
      </x:c>
      <x:c r="F1915" s="87" t="n">
        <x:v>15</x:v>
      </x:c>
      <x:c r="G1915" s="87" t="n">
        <x:v>15</x:v>
      </x:c>
      <x:c r="H1915" s="87" t="n">
        <x:v>218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0</x:v>
      </x:c>
      <x:c r="AI1915" s="87" t="n">
        <x:v>0</x:v>
      </x:c>
      <x:c r="AJ1915" s="87" t="n">
        <x:v>0</x:v>
      </x:c>
      <x:c r="AK1915" s="87" t="n">
        <x:v>0</x:v>
      </x:c>
      <x:c r="AL1915" s="87" t="n">
        <x:v>0</x:v>
      </x:c>
      <x:c r="AM1915" s="87" t="n">
        <x:v>0</x:v>
      </x:c>
      <x:c r="AN1915" s="87" t="n">
        <x:v>0</x:v>
      </x:c>
      <x:c r="AO1915" s="87" t="n">
        <x:v>0</x:v>
      </x:c>
      <x:c r="AP1915" s="87" t="n">
        <x:v>0</x:v>
      </x:c>
      <x:c r="AQ1915" s="87" t="n">
        <x:v>0</x:v>
      </x:c>
      <x:c r="AR1915" s="87" t="n">
        <x:v>0</x:v>
      </x:c>
      <x:c r="AS1915" s="87" t="n">
        <x:v>0</x:v>
      </x:c>
      <x:c r="AT1915" s="87" t="n">
        <x:v>0</x:v>
      </x:c>
      <x:c r="AU1915" s="87" t="n">
        <x:v>0</x:v>
      </x:c>
      <x:c r="AV1915" s="87" t="n">
        <x:v>0</x:v>
      </x:c>
      <x:c r="AW1915" s="87" t="n">
        <x:v>0</x:v>
      </x:c>
      <x:c r="AX1915" s="87" t="n">
        <x:v>0</x:v>
      </x:c>
      <x:c r="AY1915" s="87" t="n">
        <x:v>0</x:v>
      </x:c>
      <x:c r="AZ1915" s="87" t="n">
        <x:v>0</x:v>
      </x:c>
      <x:c r="BA1915" s="87" t="n">
        <x:v>0</x:v>
      </x:c>
      <x:c r="BB1915" s="87" t="n">
        <x:v>0</x:v>
      </x:c>
      <x:c r="BC1915" s="87" t="n">
        <x:v>789</x:v>
      </x:c>
      <x:c r="BD1915" s="87" t="n">
        <x:v>278</x:v>
      </x:c>
      <x:c r="BE1915" s="87" t="n">
        <x:v>788.933349609375</x:v>
      </x:c>
      <x:c r="BF1915" s="87" t="n">
        <x:v>275.20001220703125</x:v>
      </x:c>
      <x:c r="BG1915" s="85" t="s">
        <x:v>133</x:v>
      </x:c>
      <x:c r="BH1915" s="85" t="s">
        <x:v>133</x:v>
      </x:c>
    </x:row>
    <x:row r="1916">
      <x:c r="B1916" s="88" t="n">
        <x:v>482</x:v>
      </x:c>
      <x:c r="C1916" s="87" t="n">
        <x:v>0</x:v>
      </x:c>
      <x:c r="D1916" s="85" t="s">
        <x:v>132</x:v>
      </x:c>
      <x:c r="E1916" s="87" t="n">
        <x:v>1</x:v>
      </x:c>
      <x:c r="F1916" s="87" t="n">
        <x:v>28</x:v>
      </x:c>
      <x:c r="G1916" s="87" t="n">
        <x:v>28</x:v>
      </x:c>
      <x:c r="H1916" s="87" t="n">
        <x:v>235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0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0</x:v>
      </x:c>
      <x:c r="AH1916" s="87" t="n">
        <x:v>0</x:v>
      </x:c>
      <x:c r="AI1916" s="87" t="n">
        <x:v>0</x:v>
      </x:c>
      <x:c r="AJ1916" s="87" t="n">
        <x:v>0</x:v>
      </x:c>
      <x:c r="AK1916" s="87" t="n">
        <x:v>0</x:v>
      </x:c>
      <x:c r="AL1916" s="87" t="n">
        <x:v>0</x:v>
      </x:c>
      <x:c r="AM1916" s="87" t="n">
        <x:v>0</x:v>
      </x:c>
      <x:c r="AN1916" s="87" t="n">
        <x:v>0</x:v>
      </x:c>
      <x:c r="AO1916" s="87" t="n">
        <x:v>0</x:v>
      </x:c>
      <x:c r="AP1916" s="87" t="n">
        <x:v>0</x:v>
      </x:c>
      <x:c r="AQ1916" s="87" t="n">
        <x:v>0</x:v>
      </x:c>
      <x:c r="AR1916" s="87" t="n">
        <x:v>0</x:v>
      </x:c>
      <x:c r="AS1916" s="87" t="n">
        <x:v>0</x:v>
      </x:c>
      <x:c r="AT1916" s="87" t="n">
        <x:v>0</x:v>
      </x:c>
      <x:c r="AU1916" s="87" t="n">
        <x:v>0</x:v>
      </x:c>
      <x:c r="AV1916" s="87" t="n">
        <x:v>0</x:v>
      </x:c>
      <x:c r="AW1916" s="87" t="n">
        <x:v>0</x:v>
      </x:c>
      <x:c r="AX1916" s="87" t="n">
        <x:v>0</x:v>
      </x:c>
      <x:c r="AY1916" s="87" t="n">
        <x:v>0</x:v>
      </x:c>
      <x:c r="AZ1916" s="87" t="n">
        <x:v>0</x:v>
      </x:c>
      <x:c r="BA1916" s="87" t="n">
        <x:v>0</x:v>
      </x:c>
      <x:c r="BB1916" s="87" t="n">
        <x:v>0</x:v>
      </x:c>
      <x:c r="BC1916" s="87" t="n">
        <x:v>211</x:v>
      </x:c>
      <x:c r="BD1916" s="87" t="n">
        <x:v>279</x:v>
      </x:c>
      <x:c r="BE1916" s="87" t="n">
        <x:v>209.5</x:v>
      </x:c>
      <x:c r="BF1916" s="87" t="n">
        <x:v>276.67855834960937</x:v>
      </x:c>
      <x:c r="BG1916" s="85" t="s">
        <x:v>133</x:v>
      </x:c>
      <x:c r="BH1916" s="85" t="s">
        <x:v>133</x:v>
      </x:c>
    </x:row>
    <x:row r="1917">
      <x:c r="B1917" s="88" t="n">
        <x:v>483</x:v>
      </x:c>
      <x:c r="C1917" s="87" t="n">
        <x:v>0</x:v>
      </x:c>
      <x:c r="D1917" s="85" t="s">
        <x:v>132</x:v>
      </x:c>
      <x:c r="E1917" s="87" t="n">
        <x:v>1</x:v>
      </x:c>
      <x:c r="F1917" s="87" t="n">
        <x:v>11</x:v>
      </x:c>
      <x:c r="G1917" s="87" t="n">
        <x:v>11</x:v>
      </x:c>
      <x:c r="H1917" s="87" t="n">
        <x:v>207.54545454545453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0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0</x:v>
      </x:c>
      <x:c r="AI1917" s="87" t="n">
        <x:v>0</x:v>
      </x:c>
      <x:c r="AJ1917" s="87" t="n">
        <x:v>0</x:v>
      </x:c>
      <x:c r="AK1917" s="87" t="n">
        <x:v>0</x:v>
      </x:c>
      <x:c r="AL1917" s="87" t="n">
        <x:v>0</x:v>
      </x:c>
      <x:c r="AM1917" s="87" t="n">
        <x:v>0</x:v>
      </x:c>
      <x:c r="AN1917" s="87" t="n">
        <x:v>0</x:v>
      </x:c>
      <x:c r="AO1917" s="87" t="n">
        <x:v>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0</x:v>
      </x:c>
      <x:c r="AT1917" s="87" t="n">
        <x:v>0</x:v>
      </x:c>
      <x:c r="AU1917" s="87" t="n">
        <x:v>0</x:v>
      </x:c>
      <x:c r="AV1917" s="87" t="n">
        <x:v>0</x:v>
      </x:c>
      <x:c r="AW1917" s="87" t="n">
        <x:v>0</x:v>
      </x:c>
      <x:c r="AX1917" s="87" t="n">
        <x:v>0</x:v>
      </x:c>
      <x:c r="AY1917" s="87" t="n">
        <x:v>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252</x:v>
      </x:c>
      <x:c r="BD1917" s="87" t="n">
        <x:v>277</x:v>
      </x:c>
      <x:c r="BE1917" s="87" t="n">
        <x:v>250.18182373046875</x:v>
      </x:c>
      <x:c r="BF1917" s="87" t="n">
        <x:v>275.54544067382812</x:v>
      </x:c>
      <x:c r="BG1917" s="85" t="s">
        <x:v>133</x:v>
      </x:c>
      <x:c r="BH1917" s="85" t="s">
        <x:v>133</x:v>
      </x:c>
    </x:row>
    <x:row r="1918">
      <x:c r="B1918" s="88" t="n">
        <x:v>484</x:v>
      </x:c>
      <x:c r="C1918" s="87" t="n">
        <x:v>0</x:v>
      </x:c>
      <x:c r="D1918" s="85" t="s">
        <x:v>132</x:v>
      </x:c>
      <x:c r="E1918" s="87" t="n">
        <x:v>1</x:v>
      </x:c>
      <x:c r="F1918" s="87" t="n">
        <x:v>10</x:v>
      </x:c>
      <x:c r="G1918" s="87" t="n">
        <x:v>10</x:v>
      </x:c>
      <x:c r="H1918" s="87" t="n">
        <x:v>235.4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0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0</x:v>
      </x:c>
      <x:c r="AH1918" s="87" t="n">
        <x:v>0</x:v>
      </x:c>
      <x:c r="AI1918" s="87" t="n">
        <x:v>0</x:v>
      </x:c>
      <x:c r="AJ1918" s="87" t="n">
        <x:v>0</x:v>
      </x:c>
      <x:c r="AK1918" s="87" t="n">
        <x:v>0</x:v>
      </x:c>
      <x:c r="AL1918" s="87" t="n">
        <x:v>0</x:v>
      </x:c>
      <x:c r="AM1918" s="87" t="n">
        <x:v>0</x:v>
      </x:c>
      <x:c r="AN1918" s="87" t="n">
        <x:v>0</x:v>
      </x:c>
      <x:c r="AO1918" s="87" t="n">
        <x:v>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0</x:v>
      </x:c>
      <x:c r="AU1918" s="87" t="n">
        <x:v>0</x:v>
      </x:c>
      <x:c r="AV1918" s="87" t="n">
        <x:v>0</x:v>
      </x:c>
      <x:c r="AW1918" s="87" t="n">
        <x:v>0</x:v>
      </x:c>
      <x:c r="AX1918" s="87" t="n">
        <x:v>0</x:v>
      </x:c>
      <x:c r="AY1918" s="87" t="n">
        <x:v>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281</x:v>
      </x:c>
      <x:c r="BD1918" s="87" t="n">
        <x:v>277</x:v>
      </x:c>
      <x:c r="BE1918" s="87" t="n">
        <x:v>281.89999389648437</x:v>
      </x:c>
      <x:c r="BF1918" s="87" t="n">
        <x:v>275.20001220703125</x:v>
      </x:c>
      <x:c r="BG1918" s="85" t="s">
        <x:v>133</x:v>
      </x:c>
      <x:c r="BH1918" s="85" t="s">
        <x:v>133</x:v>
      </x:c>
    </x:row>
    <x:row r="1919">
      <x:c r="B1919" s="88" t="n">
        <x:v>485</x:v>
      </x:c>
      <x:c r="C1919" s="87" t="n">
        <x:v>0</x:v>
      </x:c>
      <x:c r="D1919" s="85" t="s">
        <x:v>132</x:v>
      </x:c>
      <x:c r="E1919" s="87" t="n">
        <x:v>1</x:v>
      </x:c>
      <x:c r="F1919" s="87" t="n">
        <x:v>16</x:v>
      </x:c>
      <x:c r="G1919" s="87" t="n">
        <x:v>16</x:v>
      </x:c>
      <x:c r="H1919" s="87" t="n">
        <x:v>246.5625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314</x:v>
      </x:c>
      <x:c r="BD1919" s="87" t="n">
        <x:v>278</x:v>
      </x:c>
      <x:c r="BE1919" s="87" t="n">
        <x:v>312.3125</x:v>
      </x:c>
      <x:c r="BF1919" s="87" t="n">
        <x:v>276.25</x:v>
      </x:c>
      <x:c r="BG1919" s="85" t="s">
        <x:v>133</x:v>
      </x:c>
      <x:c r="BH1919" s="85" t="s">
        <x:v>133</x:v>
      </x:c>
    </x:row>
    <x:row r="1920">
      <x:c r="B1920" s="88" t="n">
        <x:v>486</x:v>
      </x:c>
      <x:c r="C1920" s="87" t="n">
        <x:v>0</x:v>
      </x:c>
      <x:c r="D1920" s="85" t="s">
        <x:v>132</x:v>
      </x:c>
      <x:c r="E1920" s="87" t="n">
        <x:v>1</x:v>
      </x:c>
      <x:c r="F1920" s="87" t="n">
        <x:v>40</x:v>
      </x:c>
      <x:c r="G1920" s="87" t="n">
        <x:v>40</x:v>
      </x:c>
      <x:c r="H1920" s="87" t="n">
        <x:v>242.25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438</x:v>
      </x:c>
      <x:c r="BD1920" s="87" t="n">
        <x:v>281</x:v>
      </x:c>
      <x:c r="BE1920" s="87" t="n">
        <x:v>435.60000610351562</x:v>
      </x:c>
      <x:c r="BF1920" s="87" t="n">
        <x:v>277.52499389648437</x:v>
      </x:c>
      <x:c r="BG1920" s="85" t="s">
        <x:v>133</x:v>
      </x:c>
      <x:c r="BH1920" s="85" t="s">
        <x:v>133</x:v>
      </x:c>
    </x:row>
    <x:row r="1921">
      <x:c r="B1921" s="88" t="n">
        <x:v>487</x:v>
      </x:c>
      <x:c r="C1921" s="87" t="n">
        <x:v>0</x:v>
      </x:c>
      <x:c r="D1921" s="85" t="s">
        <x:v>132</x:v>
      </x:c>
      <x:c r="E1921" s="87" t="n">
        <x:v>1</x:v>
      </x:c>
      <x:c r="F1921" s="87" t="n">
        <x:v>12</x:v>
      </x:c>
      <x:c r="G1921" s="87" t="n">
        <x:v>12</x:v>
      </x:c>
      <x:c r="H1921" s="87" t="n">
        <x:v>236.16666666666666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465</x:v>
      </x:c>
      <x:c r="BD1921" s="87" t="n">
        <x:v>278</x:v>
      </x:c>
      <x:c r="BE1921" s="87" t="n">
        <x:v>464.75</x:v>
      </x:c>
      <x:c r="BF1921" s="87" t="n">
        <x:v>276.08334350585937</x:v>
      </x:c>
      <x:c r="BG1921" s="85" t="s">
        <x:v>133</x:v>
      </x:c>
      <x:c r="BH1921" s="85" t="s">
        <x:v>133</x:v>
      </x:c>
    </x:row>
    <x:row r="1922">
      <x:c r="B1922" s="88" t="n">
        <x:v>488</x:v>
      </x:c>
      <x:c r="C1922" s="87" t="n">
        <x:v>0</x:v>
      </x:c>
      <x:c r="D1922" s="85" t="s">
        <x:v>132</x:v>
      </x:c>
      <x:c r="E1922" s="87" t="n">
        <x:v>1</x:v>
      </x:c>
      <x:c r="F1922" s="87" t="n">
        <x:v>14</x:v>
      </x:c>
      <x:c r="G1922" s="87" t="n">
        <x:v>14</x:v>
      </x:c>
      <x:c r="H1922" s="87" t="n">
        <x:v>253.64285714285714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0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0</x:v>
      </x:c>
      <x:c r="AH1922" s="87" t="n">
        <x:v>0</x:v>
      </x:c>
      <x:c r="AI1922" s="87" t="n">
        <x:v>0</x:v>
      </x:c>
      <x:c r="AJ1922" s="87" t="n">
        <x:v>0</x:v>
      </x:c>
      <x:c r="AK1922" s="87" t="n">
        <x:v>0</x:v>
      </x:c>
      <x:c r="AL1922" s="87" t="n">
        <x:v>0</x:v>
      </x:c>
      <x:c r="AM1922" s="87" t="n">
        <x:v>0</x:v>
      </x:c>
      <x:c r="AN1922" s="87" t="n">
        <x:v>0</x:v>
      </x:c>
      <x:c r="AO1922" s="87" t="n">
        <x:v>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0</x:v>
      </x:c>
      <x:c r="AT1922" s="87" t="n">
        <x:v>0</x:v>
      </x:c>
      <x:c r="AU1922" s="87" t="n">
        <x:v>0</x:v>
      </x:c>
      <x:c r="AV1922" s="87" t="n">
        <x:v>0</x:v>
      </x:c>
      <x:c r="AW1922" s="87" t="n">
        <x:v>0</x:v>
      </x:c>
      <x:c r="AX1922" s="87" t="n">
        <x:v>0</x:v>
      </x:c>
      <x:c r="AY1922" s="87" t="n">
        <x:v>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624</x:v>
      </x:c>
      <x:c r="BD1922" s="87" t="n">
        <x:v>278</x:v>
      </x:c>
      <x:c r="BE1922" s="87" t="n">
        <x:v>623.0714111328125</x:v>
      </x:c>
      <x:c r="BF1922" s="87" t="n">
        <x:v>275.85714721679687</x:v>
      </x:c>
      <x:c r="BG1922" s="85" t="s">
        <x:v>133</x:v>
      </x:c>
      <x:c r="BH1922" s="85" t="s">
        <x:v>133</x:v>
      </x:c>
    </x:row>
    <x:row r="1923">
      <x:c r="B1923" s="88" t="n">
        <x:v>489</x:v>
      </x:c>
      <x:c r="C1923" s="87" t="n">
        <x:v>0</x:v>
      </x:c>
      <x:c r="D1923" s="85" t="s">
        <x:v>132</x:v>
      </x:c>
      <x:c r="E1923" s="87" t="n">
        <x:v>1</x:v>
      </x:c>
      <x:c r="F1923" s="87" t="n">
        <x:v>19</x:v>
      </x:c>
      <x:c r="G1923" s="87" t="n">
        <x:v>19</x:v>
      </x:c>
      <x:c r="H1923" s="87" t="n">
        <x:v>234.15789473684211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1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68.421052631578945</x:v>
      </x:c>
      <x:c r="AH1923" s="87" t="n">
        <x:v>0</x:v>
      </x:c>
      <x:c r="AI1923" s="87" t="n">
        <x:v>13</x:v>
      </x:c>
      <x:c r="AJ1923" s="87" t="n">
        <x:v>0</x:v>
      </x:c>
      <x:c r="AK1923" s="87" t="n">
        <x:v>0.68421052631578949</x:v>
      </x:c>
      <x:c r="AL1923" s="87" t="n">
        <x:v>0</x:v>
      </x:c>
      <x:c r="AM1923" s="87" t="n">
        <x:v>255</x:v>
      </x:c>
      <x:c r="AN1923" s="87" t="n">
        <x:v>0</x:v>
      </x:c>
      <x:c r="AO1923" s="87" t="n">
        <x:v>3315</x:v>
      </x:c>
      <x:c r="AP1923" s="87" t="n">
        <x:v>0</x:v>
      </x:c>
      <x:c r="AQ1923" s="87" t="n">
        <x:v>0</x:v>
      </x:c>
      <x:c r="AR1923" s="87" t="n">
        <x:v>0</x:v>
      </x:c>
      <x:c r="AS1923" s="87" t="n">
        <x:v>255</x:v>
      </x:c>
      <x:c r="AT1923" s="87" t="n">
        <x:v>0</x:v>
      </x:c>
      <x:c r="AU1923" s="87" t="n">
        <x:v>255</x:v>
      </x:c>
      <x:c r="AV1923" s="87" t="n">
        <x:v>0</x:v>
      </x:c>
      <x:c r="AW1923" s="87" t="n">
        <x:v>255</x:v>
      </x:c>
      <x:c r="AX1923" s="87" t="n">
        <x:v>0</x:v>
      </x:c>
      <x:c r="AY1923" s="87" t="n">
        <x:v>3315</x:v>
      </x:c>
      <x:c r="AZ1923" s="87" t="n">
        <x:v>0</x:v>
      </x:c>
      <x:c r="BA1923" s="87" t="n">
        <x:v>0</x:v>
      </x:c>
      <x:c r="BB1923" s="87" t="n">
        <x:v>0</x:v>
      </x:c>
      <x:c r="BC1923" s="87" t="n">
        <x:v>742</x:v>
      </x:c>
      <x:c r="BD1923" s="87" t="n">
        <x:v>279</x:v>
      </x:c>
      <x:c r="BE1923" s="87" t="n">
        <x:v>740.42108154296875</x:v>
      </x:c>
      <x:c r="BF1923" s="87" t="n">
        <x:v>276.73684692382812</x:v>
      </x:c>
      <x:c r="BG1923" s="85" t="s">
        <x:v>133</x:v>
      </x:c>
      <x:c r="BH1923" s="85" t="s">
        <x:v>133</x:v>
      </x:c>
    </x:row>
    <x:row r="1924">
      <x:c r="B1924" s="88" t="n">
        <x:v>490</x:v>
      </x:c>
      <x:c r="C1924" s="87" t="n">
        <x:v>0</x:v>
      </x:c>
      <x:c r="D1924" s="85" t="s">
        <x:v>132</x:v>
      </x:c>
      <x:c r="E1924" s="87" t="n">
        <x:v>1</x:v>
      </x:c>
      <x:c r="F1924" s="87" t="n">
        <x:v>10</x:v>
      </x:c>
      <x:c r="G1924" s="87" t="n">
        <x:v>10</x:v>
      </x:c>
      <x:c r="H1924" s="87" t="n">
        <x:v>221.7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0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0</x:v>
      </x:c>
      <x:c r="AH1924" s="87" t="n">
        <x:v>0</x:v>
      </x:c>
      <x:c r="AI1924" s="87" t="n">
        <x:v>0</x:v>
      </x:c>
      <x:c r="AJ1924" s="87" t="n">
        <x:v>0</x:v>
      </x:c>
      <x:c r="AK1924" s="87" t="n">
        <x:v>0</x:v>
      </x:c>
      <x:c r="AL1924" s="87" t="n">
        <x:v>0</x:v>
      </x:c>
      <x:c r="AM1924" s="87" t="n">
        <x:v>0</x:v>
      </x:c>
      <x:c r="AN1924" s="87" t="n">
        <x:v>0</x:v>
      </x:c>
      <x:c r="AO1924" s="87" t="n">
        <x:v>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0</x:v>
      </x:c>
      <x:c r="AT1924" s="87" t="n">
        <x:v>0</x:v>
      </x:c>
      <x:c r="AU1924" s="87" t="n">
        <x:v>0</x:v>
      </x:c>
      <x:c r="AV1924" s="87" t="n">
        <x:v>0</x:v>
      </x:c>
      <x:c r="AW1924" s="87" t="n">
        <x:v>0</x:v>
      </x:c>
      <x:c r="AX1924" s="87" t="n">
        <x:v>0</x:v>
      </x:c>
      <x:c r="AY1924" s="87" t="n">
        <x:v>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373</x:v>
      </x:c>
      <x:c r="BD1924" s="87" t="n">
        <x:v>277</x:v>
      </x:c>
      <x:c r="BE1924" s="87" t="n">
        <x:v>371.79998779296875</x:v>
      </x:c>
      <x:c r="BF1924" s="87" t="n">
        <x:v>276</x:v>
      </x:c>
      <x:c r="BG1924" s="85" t="s">
        <x:v>133</x:v>
      </x:c>
      <x:c r="BH1924" s="85" t="s">
        <x:v>133</x:v>
      </x:c>
    </x:row>
    <x:row r="1925">
      <x:c r="B1925" s="88" t="n">
        <x:v>491</x:v>
      </x:c>
      <x:c r="C1925" s="87" t="n">
        <x:v>0</x:v>
      </x:c>
      <x:c r="D1925" s="85" t="s">
        <x:v>132</x:v>
      </x:c>
      <x:c r="E1925" s="87" t="n">
        <x:v>1</x:v>
      </x:c>
      <x:c r="F1925" s="87" t="n">
        <x:v>23</x:v>
      </x:c>
      <x:c r="G1925" s="87" t="n">
        <x:v>23</x:v>
      </x:c>
      <x:c r="H1925" s="87" t="n">
        <x:v>227.56521739130434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422</x:v>
      </x:c>
      <x:c r="BD1925" s="87" t="n">
        <x:v>284</x:v>
      </x:c>
      <x:c r="BE1925" s="87" t="n">
        <x:v>420.86956787109375</x:v>
      </x:c>
      <x:c r="BF1925" s="87" t="n">
        <x:v>279.60870361328125</x:v>
      </x:c>
      <x:c r="BG1925" s="85" t="s">
        <x:v>133</x:v>
      </x:c>
      <x:c r="BH1925" s="85" t="s">
        <x:v>133</x:v>
      </x:c>
    </x:row>
    <x:row r="1926">
      <x:c r="B1926" s="88" t="n">
        <x:v>492</x:v>
      </x:c>
      <x:c r="C1926" s="87" t="n">
        <x:v>0</x:v>
      </x:c>
      <x:c r="D1926" s="85" t="s">
        <x:v>132</x:v>
      </x:c>
      <x:c r="E1926" s="87" t="n">
        <x:v>1</x:v>
      </x:c>
      <x:c r="F1926" s="87" t="n">
        <x:v>10</x:v>
      </x:c>
      <x:c r="G1926" s="87" t="n">
        <x:v>10</x:v>
      </x:c>
      <x:c r="H1926" s="87" t="n">
        <x:v>248.5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715</x:v>
      </x:c>
      <x:c r="BD1926" s="87" t="n">
        <x:v>277</x:v>
      </x:c>
      <x:c r="BE1926" s="87" t="n">
        <x:v>713.79998779296875</x:v>
      </x:c>
      <x:c r="BF1926" s="87" t="n">
        <x:v>275.89999389648437</x:v>
      </x:c>
      <x:c r="BG1926" s="85" t="s">
        <x:v>133</x:v>
      </x:c>
      <x:c r="BH1926" s="85" t="s">
        <x:v>133</x:v>
      </x:c>
    </x:row>
    <x:row r="1927">
      <x:c r="B1927" s="88" t="n">
        <x:v>493</x:v>
      </x:c>
      <x:c r="C1927" s="87" t="n">
        <x:v>0</x:v>
      </x:c>
      <x:c r="D1927" s="85" t="s">
        <x:v>132</x:v>
      </x:c>
      <x:c r="E1927" s="87" t="n">
        <x:v>1</x:v>
      </x:c>
      <x:c r="F1927" s="87" t="n">
        <x:v>24</x:v>
      </x:c>
      <x:c r="G1927" s="87" t="n">
        <x:v>24</x:v>
      </x:c>
      <x:c r="H1927" s="87" t="n">
        <x:v>232.20833333333334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538</x:v>
      </x:c>
      <x:c r="BD1927" s="87" t="n">
        <x:v>282</x:v>
      </x:c>
      <x:c r="BE1927" s="87" t="n">
        <x:v>537.66668701171875</x:v>
      </x:c>
      <x:c r="BF1927" s="87" t="n">
        <x:v>279.20834350585937</x:v>
      </x:c>
      <x:c r="BG1927" s="85" t="s">
        <x:v>133</x:v>
      </x:c>
      <x:c r="BH1927" s="85" t="s">
        <x:v>133</x:v>
      </x:c>
    </x:row>
    <x:row r="1928">
      <x:c r="B1928" s="88" t="n">
        <x:v>494</x:v>
      </x:c>
      <x:c r="C1928" s="87" t="n">
        <x:v>0</x:v>
      </x:c>
      <x:c r="D1928" s="85" t="s">
        <x:v>132</x:v>
      </x:c>
      <x:c r="E1928" s="87" t="n">
        <x:v>1</x:v>
      </x:c>
      <x:c r="F1928" s="87" t="n">
        <x:v>16</x:v>
      </x:c>
      <x:c r="G1928" s="87" t="n">
        <x:v>16</x:v>
      </x:c>
      <x:c r="H1928" s="87" t="n">
        <x:v>243.625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605</x:v>
      </x:c>
      <x:c r="BD1928" s="87" t="n">
        <x:v>280</x:v>
      </x:c>
      <x:c r="BE1928" s="87" t="n">
        <x:v>603.875</x:v>
      </x:c>
      <x:c r="BF1928" s="87" t="n">
        <x:v>278</x:v>
      </x:c>
      <x:c r="BG1928" s="85" t="s">
        <x:v>133</x:v>
      </x:c>
      <x:c r="BH1928" s="85" t="s">
        <x:v>133</x:v>
      </x:c>
    </x:row>
    <x:row r="1929">
      <x:c r="B1929" s="88" t="n">
        <x:v>495</x:v>
      </x:c>
      <x:c r="C1929" s="87" t="n">
        <x:v>0</x:v>
      </x:c>
      <x:c r="D1929" s="85" t="s">
        <x:v>132</x:v>
      </x:c>
      <x:c r="E1929" s="87" t="n">
        <x:v>1</x:v>
      </x:c>
      <x:c r="F1929" s="87" t="n">
        <x:v>38</x:v>
      </x:c>
      <x:c r="G1929" s="87" t="n">
        <x:v>38</x:v>
      </x:c>
      <x:c r="H1929" s="87" t="n">
        <x:v>244.26315789473685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0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0</x:v>
      </x:c>
      <x:c r="AH1929" s="87" t="n">
        <x:v>0</x:v>
      </x:c>
      <x:c r="AI1929" s="87" t="n">
        <x:v>0</x:v>
      </x:c>
      <x:c r="AJ1929" s="87" t="n">
        <x:v>0</x:v>
      </x:c>
      <x:c r="AK1929" s="87" t="n">
        <x:v>0</x:v>
      </x:c>
      <x:c r="AL1929" s="87" t="n">
        <x:v>0</x:v>
      </x:c>
      <x:c r="AM1929" s="87" t="n">
        <x:v>0</x:v>
      </x:c>
      <x:c r="AN1929" s="87" t="n">
        <x:v>0</x:v>
      </x:c>
      <x:c r="AO1929" s="87" t="n">
        <x:v>0</x:v>
      </x:c>
      <x:c r="AP1929" s="87" t="n">
        <x:v>0</x:v>
      </x:c>
      <x:c r="AQ1929" s="87" t="n">
        <x:v>0</x:v>
      </x:c>
      <x:c r="AR1929" s="87" t="n">
        <x:v>0</x:v>
      </x:c>
      <x:c r="AS1929" s="87" t="n">
        <x:v>0</x:v>
      </x:c>
      <x:c r="AT1929" s="87" t="n">
        <x:v>0</x:v>
      </x:c>
      <x:c r="AU1929" s="87" t="n">
        <x:v>0</x:v>
      </x:c>
      <x:c r="AV1929" s="87" t="n">
        <x:v>0</x:v>
      </x:c>
      <x:c r="AW1929" s="87" t="n">
        <x:v>0</x:v>
      </x:c>
      <x:c r="AX1929" s="87" t="n">
        <x:v>0</x:v>
      </x:c>
      <x:c r="AY1929" s="87" t="n">
        <x:v>0</x:v>
      </x:c>
      <x:c r="AZ1929" s="87" t="n">
        <x:v>0</x:v>
      </x:c>
      <x:c r="BA1929" s="87" t="n">
        <x:v>0</x:v>
      </x:c>
      <x:c r="BB1929" s="87" t="n">
        <x:v>0</x:v>
      </x:c>
      <x:c r="BC1929" s="87" t="n">
        <x:v>640</x:v>
      </x:c>
      <x:c r="BD1929" s="87" t="n">
        <x:v>283</x:v>
      </x:c>
      <x:c r="BE1929" s="87" t="n">
        <x:v>637.52630615234375</x:v>
      </x:c>
      <x:c r="BF1929" s="87" t="n">
        <x:v>279.89474487304687</x:v>
      </x:c>
      <x:c r="BG1929" s="85" t="s">
        <x:v>133</x:v>
      </x:c>
      <x:c r="BH1929" s="85" t="s">
        <x:v>133</x:v>
      </x:c>
    </x:row>
    <x:row r="1930">
      <x:c r="B1930" s="88" t="n">
        <x:v>496</x:v>
      </x:c>
      <x:c r="C1930" s="87" t="n">
        <x:v>0</x:v>
      </x:c>
      <x:c r="D1930" s="85" t="s">
        <x:v>132</x:v>
      </x:c>
      <x:c r="E1930" s="87" t="n">
        <x:v>1</x:v>
      </x:c>
      <x:c r="F1930" s="87" t="n">
        <x:v>40</x:v>
      </x:c>
      <x:c r="G1930" s="87" t="n">
        <x:v>40</x:v>
      </x:c>
      <x:c r="H1930" s="87" t="n">
        <x:v>230.725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653</x:v>
      </x:c>
      <x:c r="BD1930" s="87" t="n">
        <x:v>283</x:v>
      </x:c>
      <x:c r="BE1930" s="87" t="n">
        <x:v>652.1500244140625</x:v>
      </x:c>
      <x:c r="BF1930" s="87" t="n">
        <x:v>279.47500610351562</x:v>
      </x:c>
      <x:c r="BG1930" s="85" t="s">
        <x:v>133</x:v>
      </x:c>
      <x:c r="BH1930" s="85" t="s">
        <x:v>133</x:v>
      </x:c>
    </x:row>
    <x:row r="1931">
      <x:c r="B1931" s="88" t="n">
        <x:v>497</x:v>
      </x:c>
      <x:c r="C1931" s="87" t="n">
        <x:v>0</x:v>
      </x:c>
      <x:c r="D1931" s="85" t="s">
        <x:v>132</x:v>
      </x:c>
      <x:c r="E1931" s="87" t="n">
        <x:v>1</x:v>
      </x:c>
      <x:c r="F1931" s="87" t="n">
        <x:v>19</x:v>
      </x:c>
      <x:c r="G1931" s="87" t="n">
        <x:v>19</x:v>
      </x:c>
      <x:c r="H1931" s="87" t="n">
        <x:v>235.78947368421052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666</x:v>
      </x:c>
      <x:c r="BD1931" s="87" t="n">
        <x:v>281</x:v>
      </x:c>
      <x:c r="BE1931" s="87" t="n">
        <x:v>663.89471435546875</x:v>
      </x:c>
      <x:c r="BF1931" s="87" t="n">
        <x:v>278.94735717773437</x:v>
      </x:c>
      <x:c r="BG1931" s="85" t="s">
        <x:v>133</x:v>
      </x:c>
      <x:c r="BH1931" s="85" t="s">
        <x:v>133</x:v>
      </x:c>
    </x:row>
    <x:row r="1932">
      <x:c r="B1932" s="88" t="n">
        <x:v>498</x:v>
      </x:c>
      <x:c r="C1932" s="87" t="n">
        <x:v>0</x:v>
      </x:c>
      <x:c r="D1932" s="85" t="s">
        <x:v>132</x:v>
      </x:c>
      <x:c r="E1932" s="87" t="n">
        <x:v>1</x:v>
      </x:c>
      <x:c r="F1932" s="87" t="n">
        <x:v>11</x:v>
      </x:c>
      <x:c r="G1932" s="87" t="n">
        <x:v>11</x:v>
      </x:c>
      <x:c r="H1932" s="87" t="n">
        <x:v>230.09090909090909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671</x:v>
      </x:c>
      <x:c r="BD1932" s="87" t="n">
        <x:v>278</x:v>
      </x:c>
      <x:c r="BE1932" s="87" t="n">
        <x:v>669.272705078125</x:v>
      </x:c>
      <x:c r="BF1932" s="87" t="n">
        <x:v>277.27273559570312</x:v>
      </x:c>
      <x:c r="BG1932" s="85" t="s">
        <x:v>133</x:v>
      </x:c>
      <x:c r="BH1932" s="85" t="s">
        <x:v>133</x:v>
      </x:c>
    </x:row>
    <x:row r="1933">
      <x:c r="B1933" s="88" t="n">
        <x:v>499</x:v>
      </x:c>
      <x:c r="C1933" s="87" t="n">
        <x:v>0</x:v>
      </x:c>
      <x:c r="D1933" s="85" t="s">
        <x:v>132</x:v>
      </x:c>
      <x:c r="E1933" s="87" t="n">
        <x:v>1</x:v>
      </x:c>
      <x:c r="F1933" s="87" t="n">
        <x:v>42</x:v>
      </x:c>
      <x:c r="G1933" s="87" t="n">
        <x:v>42</x:v>
      </x:c>
      <x:c r="H1933" s="87" t="n">
        <x:v>242.76190476190476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569</x:v>
      </x:c>
      <x:c r="BD1933" s="87" t="n">
        <x:v>288</x:v>
      </x:c>
      <x:c r="BE1933" s="87" t="n">
        <x:v>565.33331298828125</x:v>
      </x:c>
      <x:c r="BF1933" s="87" t="n">
        <x:v>282.30950927734375</x:v>
      </x:c>
      <x:c r="BG1933" s="85" t="s">
        <x:v>133</x:v>
      </x:c>
      <x:c r="BH1933" s="85" t="s">
        <x:v>133</x:v>
      </x:c>
    </x:row>
    <x:row r="1934">
      <x:c r="B1934" s="88" t="n">
        <x:v>500</x:v>
      </x:c>
      <x:c r="C1934" s="87" t="n">
        <x:v>0</x:v>
      </x:c>
      <x:c r="D1934" s="85" t="s">
        <x:v>132</x:v>
      </x:c>
      <x:c r="E1934" s="87" t="n">
        <x:v>1</x:v>
      </x:c>
      <x:c r="F1934" s="87" t="n">
        <x:v>10</x:v>
      </x:c>
      <x:c r="G1934" s="87" t="n">
        <x:v>10</x:v>
      </x:c>
      <x:c r="H1934" s="87" t="n">
        <x:v>225.4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682</x:v>
      </x:c>
      <x:c r="BD1934" s="87" t="n">
        <x:v>280</x:v>
      </x:c>
      <x:c r="BE1934" s="87" t="n">
        <x:v>682</x:v>
      </x:c>
      <x:c r="BF1934" s="87" t="n">
        <x:v>278.20001220703125</x:v>
      </x:c>
      <x:c r="BG1934" s="85" t="s">
        <x:v>133</x:v>
      </x:c>
      <x:c r="BH1934" s="85" t="s">
        <x:v>133</x:v>
      </x:c>
    </x:row>
    <x:row r="1935">
      <x:c r="B1935" s="88" t="n">
        <x:v>501</x:v>
      </x:c>
      <x:c r="C1935" s="87" t="n">
        <x:v>0</x:v>
      </x:c>
      <x:c r="D1935" s="85" t="s">
        <x:v>132</x:v>
      </x:c>
      <x:c r="E1935" s="87" t="n">
        <x:v>1</x:v>
      </x:c>
      <x:c r="F1935" s="87" t="n">
        <x:v>17</x:v>
      </x:c>
      <x:c r="G1935" s="87" t="n">
        <x:v>17</x:v>
      </x:c>
      <x:c r="H1935" s="87" t="n">
        <x:v>243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0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0</x:v>
      </x:c>
      <x:c r="AH1935" s="87" t="n">
        <x:v>0</x:v>
      </x:c>
      <x:c r="AI1935" s="87" t="n">
        <x:v>0</x:v>
      </x:c>
      <x:c r="AJ1935" s="87" t="n">
        <x:v>0</x:v>
      </x:c>
      <x:c r="AK1935" s="87" t="n">
        <x:v>0</x:v>
      </x:c>
      <x:c r="AL1935" s="87" t="n">
        <x:v>0</x:v>
      </x:c>
      <x:c r="AM1935" s="87" t="n">
        <x:v>0</x:v>
      </x:c>
      <x:c r="AN1935" s="87" t="n">
        <x:v>0</x:v>
      </x:c>
      <x:c r="AO1935" s="87" t="n">
        <x:v>0</x:v>
      </x:c>
      <x:c r="AP1935" s="87" t="n">
        <x:v>0</x:v>
      </x:c>
      <x:c r="AQ1935" s="87" t="n">
        <x:v>0</x:v>
      </x:c>
      <x:c r="AR1935" s="87" t="n">
        <x:v>0</x:v>
      </x:c>
      <x:c r="AS1935" s="87" t="n">
        <x:v>0</x:v>
      </x:c>
      <x:c r="AT1935" s="87" t="n">
        <x:v>0</x:v>
      </x:c>
      <x:c r="AU1935" s="87" t="n">
        <x:v>0</x:v>
      </x:c>
      <x:c r="AV1935" s="87" t="n">
        <x:v>0</x:v>
      </x:c>
      <x:c r="AW1935" s="87" t="n">
        <x:v>0</x:v>
      </x:c>
      <x:c r="AX1935" s="87" t="n">
        <x:v>0</x:v>
      </x:c>
      <x:c r="AY1935" s="87" t="n">
        <x:v>0</x:v>
      </x:c>
      <x:c r="AZ1935" s="87" t="n">
        <x:v>0</x:v>
      </x:c>
      <x:c r="BA1935" s="87" t="n">
        <x:v>0</x:v>
      </x:c>
      <x:c r="BB1935" s="87" t="n">
        <x:v>0</x:v>
      </x:c>
      <x:c r="BC1935" s="87" t="n">
        <x:v>388</x:v>
      </x:c>
      <x:c r="BD1935" s="87" t="n">
        <x:v>283</x:v>
      </x:c>
      <x:c r="BE1935" s="87" t="n">
        <x:v>387.70587158203125</x:v>
      </x:c>
      <x:c r="BF1935" s="87" t="n">
        <x:v>280.76470947265625</x:v>
      </x:c>
      <x:c r="BG1935" s="85" t="s">
        <x:v>133</x:v>
      </x:c>
      <x:c r="BH1935" s="85" t="s">
        <x:v>133</x:v>
      </x:c>
    </x:row>
    <x:row r="1936">
      <x:c r="B1936" s="88" t="n">
        <x:v>502</x:v>
      </x:c>
      <x:c r="C1936" s="87" t="n">
        <x:v>0</x:v>
      </x:c>
      <x:c r="D1936" s="85" t="s">
        <x:v>132</x:v>
      </x:c>
      <x:c r="E1936" s="87" t="n">
        <x:v>1</x:v>
      </x:c>
      <x:c r="F1936" s="87" t="n">
        <x:v>17</x:v>
      </x:c>
      <x:c r="G1936" s="87" t="n">
        <x:v>17</x:v>
      </x:c>
      <x:c r="H1936" s="87" t="n">
        <x:v>224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0</x:v>
      </x:c>
      <x:c r="AI1936" s="87" t="n">
        <x:v>0</x:v>
      </x:c>
      <x:c r="AJ1936" s="87" t="n">
        <x:v>0</x:v>
      </x:c>
      <x:c r="AK1936" s="87" t="n">
        <x:v>0</x:v>
      </x:c>
      <x:c r="AL1936" s="87" t="n">
        <x:v>0</x:v>
      </x:c>
      <x:c r="AM1936" s="87" t="n">
        <x:v>0</x:v>
      </x:c>
      <x:c r="AN1936" s="87" t="n">
        <x:v>0</x:v>
      </x:c>
      <x:c r="AO1936" s="87" t="n">
        <x:v>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0</x:v>
      </x:c>
      <x:c r="AT1936" s="87" t="n">
        <x:v>0</x:v>
      </x:c>
      <x:c r="AU1936" s="87" t="n">
        <x:v>0</x:v>
      </x:c>
      <x:c r="AV1936" s="87" t="n">
        <x:v>0</x:v>
      </x:c>
      <x:c r="AW1936" s="87" t="n">
        <x:v>0</x:v>
      </x:c>
      <x:c r="AX1936" s="87" t="n">
        <x:v>0</x:v>
      </x:c>
      <x:c r="AY1936" s="87" t="n">
        <x:v>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397</x:v>
      </x:c>
      <x:c r="BD1936" s="87" t="n">
        <x:v>281</x:v>
      </x:c>
      <x:c r="BE1936" s="87" t="n">
        <x:v>395</x:v>
      </x:c>
      <x:c r="BF1936" s="87" t="n">
        <x:v>279.4705810546875</x:v>
      </x:c>
      <x:c r="BG1936" s="85" t="s">
        <x:v>133</x:v>
      </x:c>
      <x:c r="BH1936" s="85" t="s">
        <x:v>133</x:v>
      </x:c>
    </x:row>
    <x:row r="1937">
      <x:c r="B1937" s="88" t="n">
        <x:v>503</x:v>
      </x:c>
      <x:c r="C1937" s="87" t="n">
        <x:v>0</x:v>
      </x:c>
      <x:c r="D1937" s="85" t="s">
        <x:v>132</x:v>
      </x:c>
      <x:c r="E1937" s="87" t="n">
        <x:v>1</x:v>
      </x:c>
      <x:c r="F1937" s="87" t="n">
        <x:v>21</x:v>
      </x:c>
      <x:c r="G1937" s="87" t="n">
        <x:v>21</x:v>
      </x:c>
      <x:c r="H1937" s="87" t="n">
        <x:v>242.85714285714286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0</x:v>
      </x:c>
      <x:c r="V1937" s="87" t="n">
        <x:v>1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0</x:v>
      </x:c>
      <x:c r="AH1937" s="87" t="n">
        <x:v>14.285714285714285</x:v>
      </x:c>
      <x:c r="AI1937" s="87" t="n">
        <x:v>0</x:v>
      </x:c>
      <x:c r="AJ1937" s="87" t="n">
        <x:v>3</x:v>
      </x:c>
      <x:c r="AK1937" s="87" t="n">
        <x:v>0</x:v>
      </x:c>
      <x:c r="AL1937" s="87" t="n">
        <x:v>0.14285714285714285</x:v>
      </x:c>
      <x:c r="AM1937" s="87" t="n">
        <x:v>0</x:v>
      </x:c>
      <x:c r="AN1937" s="87" t="n">
        <x:v>77.666666666666671</x:v>
      </x:c>
      <x:c r="AO1937" s="87" t="n">
        <x:v>0</x:v>
      </x:c>
      <x:c r="AP1937" s="87" t="n">
        <x:v>233</x:v>
      </x:c>
      <x:c r="AQ1937" s="87" t="n">
        <x:v>0</x:v>
      </x:c>
      <x:c r="AR1937" s="87" t="n">
        <x:v>72.33333333333394</x:v>
      </x:c>
      <x:c r="AS1937" s="87" t="n">
        <x:v>0</x:v>
      </x:c>
      <x:c r="AT1937" s="87" t="n">
        <x:v>86</x:v>
      </x:c>
      <x:c r="AU1937" s="87" t="n">
        <x:v>0</x:v>
      </x:c>
      <x:c r="AV1937" s="87" t="n">
        <x:v>69</x:v>
      </x:c>
      <x:c r="AW1937" s="87" t="n">
        <x:v>0</x:v>
      </x:c>
      <x:c r="AX1937" s="87" t="n">
        <x:v>77.666666666666671</x:v>
      </x:c>
      <x:c r="AY1937" s="87" t="n">
        <x:v>0</x:v>
      </x:c>
      <x:c r="AZ1937" s="87" t="n">
        <x:v>233</x:v>
      </x:c>
      <x:c r="BA1937" s="87" t="n">
        <x:v>0</x:v>
      </x:c>
      <x:c r="BB1937" s="87" t="n">
        <x:v>72.33333333333394</x:v>
      </x:c>
      <x:c r="BC1937" s="87" t="n">
        <x:v>475</x:v>
      </x:c>
      <x:c r="BD1937" s="87" t="n">
        <x:v>286</x:v>
      </x:c>
      <x:c r="BE1937" s="87" t="n">
        <x:v>476.42855834960937</x:v>
      </x:c>
      <x:c r="BF1937" s="87" t="n">
        <x:v>281.80950927734375</x:v>
      </x:c>
      <x:c r="BG1937" s="85" t="s">
        <x:v>133</x:v>
      </x:c>
      <x:c r="BH1937" s="85" t="s">
        <x:v>133</x:v>
      </x:c>
    </x:row>
    <x:row r="1938">
      <x:c r="B1938" s="88" t="n">
        <x:v>504</x:v>
      </x:c>
      <x:c r="C1938" s="87" t="n">
        <x:v>0</x:v>
      </x:c>
      <x:c r="D1938" s="85" t="s">
        <x:v>132</x:v>
      </x:c>
      <x:c r="E1938" s="87" t="n">
        <x:v>1</x:v>
      </x:c>
      <x:c r="F1938" s="87" t="n">
        <x:v>33</x:v>
      </x:c>
      <x:c r="G1938" s="87" t="n">
        <x:v>33</x:v>
      </x:c>
      <x:c r="H1938" s="87" t="n">
        <x:v>240.69696969696969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0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0</x:v>
      </x:c>
      <x:c r="AH1938" s="87" t="n">
        <x:v>0</x:v>
      </x:c>
      <x:c r="AI1938" s="87" t="n">
        <x:v>0</x:v>
      </x:c>
      <x:c r="AJ1938" s="87" t="n">
        <x:v>0</x:v>
      </x:c>
      <x:c r="AK1938" s="87" t="n">
        <x:v>0</x:v>
      </x:c>
      <x:c r="AL1938" s="87" t="n">
        <x:v>0</x:v>
      </x:c>
      <x:c r="AM1938" s="87" t="n">
        <x:v>0</x:v>
      </x:c>
      <x:c r="AN1938" s="87" t="n">
        <x:v>0</x:v>
      </x:c>
      <x:c r="AO1938" s="87" t="n">
        <x:v>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0</x:v>
      </x:c>
      <x:c r="AT1938" s="87" t="n">
        <x:v>0</x:v>
      </x:c>
      <x:c r="AU1938" s="87" t="n">
        <x:v>0</x:v>
      </x:c>
      <x:c r="AV1938" s="87" t="n">
        <x:v>0</x:v>
      </x:c>
      <x:c r="AW1938" s="87" t="n">
        <x:v>0</x:v>
      </x:c>
      <x:c r="AX1938" s="87" t="n">
        <x:v>0</x:v>
      </x:c>
      <x:c r="AY1938" s="87" t="n">
        <x:v>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549</x:v>
      </x:c>
      <x:c r="BD1938" s="87" t="n">
        <x:v>286</x:v>
      </x:c>
      <x:c r="BE1938" s="87" t="n">
        <x:v>551.21209716796875</x:v>
      </x:c>
      <x:c r="BF1938" s="87" t="n">
        <x:v>281.27273559570312</x:v>
      </x:c>
      <x:c r="BG1938" s="85" t="s">
        <x:v>133</x:v>
      </x:c>
      <x:c r="BH1938" s="85" t="s">
        <x:v>133</x:v>
      </x:c>
    </x:row>
    <x:row r="1939">
      <x:c r="B1939" s="88" t="n">
        <x:v>505</x:v>
      </x:c>
      <x:c r="C1939" s="87" t="n">
        <x:v>0</x:v>
      </x:c>
      <x:c r="D1939" s="85" t="s">
        <x:v>132</x:v>
      </x:c>
      <x:c r="E1939" s="87" t="n">
        <x:v>1</x:v>
      </x:c>
      <x:c r="F1939" s="87" t="n">
        <x:v>11</x:v>
      </x:c>
      <x:c r="G1939" s="87" t="n">
        <x:v>11</x:v>
      </x:c>
      <x:c r="H1939" s="87" t="n">
        <x:v>230.27272727272728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619</x:v>
      </x:c>
      <x:c r="BD1939" s="87" t="n">
        <x:v>281</x:v>
      </x:c>
      <x:c r="BE1939" s="87" t="n">
        <x:v>617.90911865234375</x:v>
      </x:c>
      <x:c r="BF1939" s="87" t="n">
        <x:v>279.6363525390625</x:v>
      </x:c>
      <x:c r="BG1939" s="85" t="s">
        <x:v>133</x:v>
      </x:c>
      <x:c r="BH1939" s="85" t="s">
        <x:v>133</x:v>
      </x:c>
    </x:row>
    <x:row r="1940">
      <x:c r="B1940" s="88" t="n">
        <x:v>506</x:v>
      </x:c>
      <x:c r="C1940" s="87" t="n">
        <x:v>0</x:v>
      </x:c>
      <x:c r="D1940" s="85" t="s">
        <x:v>132</x:v>
      </x:c>
      <x:c r="E1940" s="87" t="n">
        <x:v>1</x:v>
      </x:c>
      <x:c r="F1940" s="87" t="n">
        <x:v>15</x:v>
      </x:c>
      <x:c r="G1940" s="87" t="n">
        <x:v>15</x:v>
      </x:c>
      <x:c r="H1940" s="87" t="n">
        <x:v>235.4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0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0</x:v>
      </x:c>
      <x:c r="AH1940" s="87" t="n">
        <x:v>0</x:v>
      </x:c>
      <x:c r="AI1940" s="87" t="n">
        <x:v>0</x:v>
      </x:c>
      <x:c r="AJ1940" s="87" t="n">
        <x:v>0</x:v>
      </x:c>
      <x:c r="AK1940" s="87" t="n">
        <x:v>0</x:v>
      </x:c>
      <x:c r="AL1940" s="87" t="n">
        <x:v>0</x:v>
      </x:c>
      <x:c r="AM1940" s="87" t="n">
        <x:v>0</x:v>
      </x:c>
      <x:c r="AN1940" s="87" t="n">
        <x:v>0</x:v>
      </x:c>
      <x:c r="AO1940" s="87" t="n">
        <x:v>0</x:v>
      </x:c>
      <x:c r="AP1940" s="87" t="n">
        <x:v>0</x:v>
      </x:c>
      <x:c r="AQ1940" s="87" t="n">
        <x:v>0</x:v>
      </x:c>
      <x:c r="AR1940" s="87" t="n">
        <x:v>0</x:v>
      </x:c>
      <x:c r="AS1940" s="87" t="n">
        <x:v>0</x:v>
      </x:c>
      <x:c r="AT1940" s="87" t="n">
        <x:v>0</x:v>
      </x:c>
      <x:c r="AU1940" s="87" t="n">
        <x:v>0</x:v>
      </x:c>
      <x:c r="AV1940" s="87" t="n">
        <x:v>0</x:v>
      </x:c>
      <x:c r="AW1940" s="87" t="n">
        <x:v>0</x:v>
      </x:c>
      <x:c r="AX1940" s="87" t="n">
        <x:v>0</x:v>
      </x:c>
      <x:c r="AY1940" s="87" t="n">
        <x:v>0</x:v>
      </x:c>
      <x:c r="AZ1940" s="87" t="n">
        <x:v>0</x:v>
      </x:c>
      <x:c r="BA1940" s="87" t="n">
        <x:v>0</x:v>
      </x:c>
      <x:c r="BB1940" s="87" t="n">
        <x:v>0</x:v>
      </x:c>
      <x:c r="BC1940" s="87" t="n">
        <x:v>689</x:v>
      </x:c>
      <x:c r="BD1940" s="87" t="n">
        <x:v>281</x:v>
      </x:c>
      <x:c r="BE1940" s="87" t="n">
        <x:v>688.86663818359375</x:v>
      </x:c>
      <x:c r="BF1940" s="87" t="n">
        <x:v>279.60000610351562</x:v>
      </x:c>
      <x:c r="BG1940" s="85" t="s">
        <x:v>133</x:v>
      </x:c>
      <x:c r="BH1940" s="85" t="s">
        <x:v>133</x:v>
      </x:c>
    </x:row>
    <x:row r="1941">
      <x:c r="B1941" s="88" t="n">
        <x:v>507</x:v>
      </x:c>
      <x:c r="C1941" s="87" t="n">
        <x:v>0</x:v>
      </x:c>
      <x:c r="D1941" s="85" t="s">
        <x:v>132</x:v>
      </x:c>
      <x:c r="E1941" s="87" t="n">
        <x:v>1</x:v>
      </x:c>
      <x:c r="F1941" s="87" t="n">
        <x:v>21</x:v>
      </x:c>
      <x:c r="G1941" s="87" t="n">
        <x:v>21</x:v>
      </x:c>
      <x:c r="H1941" s="87" t="n">
        <x:v>248.04761904761904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764</x:v>
      </x:c>
      <x:c r="BD1941" s="87" t="n">
        <x:v>283</x:v>
      </x:c>
      <x:c r="BE1941" s="87" t="n">
        <x:v>763.09521484375</x:v>
      </x:c>
      <x:c r="BF1941" s="87" t="n">
        <x:v>280.5238037109375</x:v>
      </x:c>
      <x:c r="BG1941" s="85" t="s">
        <x:v>133</x:v>
      </x:c>
      <x:c r="BH1941" s="85" t="s">
        <x:v>133</x:v>
      </x:c>
    </x:row>
    <x:row r="1942">
      <x:c r="B1942" s="88" t="n">
        <x:v>508</x:v>
      </x:c>
      <x:c r="C1942" s="87" t="n">
        <x:v>0</x:v>
      </x:c>
      <x:c r="D1942" s="85" t="s">
        <x:v>132</x:v>
      </x:c>
      <x:c r="E1942" s="87" t="n">
        <x:v>1</x:v>
      </x:c>
      <x:c r="F1942" s="87" t="n">
        <x:v>20</x:v>
      </x:c>
      <x:c r="G1942" s="87" t="n">
        <x:v>20</x:v>
      </x:c>
      <x:c r="H1942" s="87" t="n">
        <x:v>240.2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793</x:v>
      </x:c>
      <x:c r="BD1942" s="87" t="n">
        <x:v>285</x:v>
      </x:c>
      <x:c r="BE1942" s="87" t="n">
        <x:v>792.04998779296875</x:v>
      </x:c>
      <x:c r="BF1942" s="87" t="n">
        <x:v>281.20001220703125</x:v>
      </x:c>
      <x:c r="BG1942" s="85" t="s">
        <x:v>133</x:v>
      </x:c>
      <x:c r="BH1942" s="85" t="s">
        <x:v>133</x:v>
      </x:c>
    </x:row>
    <x:row r="1943">
      <x:c r="B1943" s="88" t="n">
        <x:v>509</x:v>
      </x:c>
      <x:c r="C1943" s="87" t="n">
        <x:v>0</x:v>
      </x:c>
      <x:c r="D1943" s="85" t="s">
        <x:v>132</x:v>
      </x:c>
      <x:c r="E1943" s="87" t="n">
        <x:v>1</x:v>
      </x:c>
      <x:c r="F1943" s="87" t="n">
        <x:v>21</x:v>
      </x:c>
      <x:c r="G1943" s="87" t="n">
        <x:v>21</x:v>
      </x:c>
      <x:c r="H1943" s="87" t="n">
        <x:v>220.04761904761904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0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0</x:v>
      </x:c>
      <x:c r="AH1943" s="87" t="n">
        <x:v>0</x:v>
      </x:c>
      <x:c r="AI1943" s="87" t="n">
        <x:v>0</x:v>
      </x:c>
      <x:c r="AJ1943" s="87" t="n">
        <x:v>0</x:v>
      </x:c>
      <x:c r="AK1943" s="87" t="n">
        <x:v>0</x:v>
      </x:c>
      <x:c r="AL1943" s="87" t="n">
        <x:v>0</x:v>
      </x:c>
      <x:c r="AM1943" s="87" t="n">
        <x:v>0</x:v>
      </x:c>
      <x:c r="AN1943" s="87" t="n">
        <x:v>0</x:v>
      </x:c>
      <x:c r="AO1943" s="87" t="n">
        <x:v>0</x:v>
      </x:c>
      <x:c r="AP1943" s="87" t="n">
        <x:v>0</x:v>
      </x:c>
      <x:c r="AQ1943" s="87" t="n">
        <x:v>0</x:v>
      </x:c>
      <x:c r="AR1943" s="87" t="n">
        <x:v>0</x:v>
      </x:c>
      <x:c r="AS1943" s="87" t="n">
        <x:v>0</x:v>
      </x:c>
      <x:c r="AT1943" s="87" t="n">
        <x:v>0</x:v>
      </x:c>
      <x:c r="AU1943" s="87" t="n">
        <x:v>0</x:v>
      </x:c>
      <x:c r="AV1943" s="87" t="n">
        <x:v>0</x:v>
      </x:c>
      <x:c r="AW1943" s="87" t="n">
        <x:v>0</x:v>
      </x:c>
      <x:c r="AX1943" s="87" t="n">
        <x:v>0</x:v>
      </x:c>
      <x:c r="AY1943" s="87" t="n">
        <x:v>0</x:v>
      </x:c>
      <x:c r="AZ1943" s="87" t="n">
        <x:v>0</x:v>
      </x:c>
      <x:c r="BA1943" s="87" t="n">
        <x:v>0</x:v>
      </x:c>
      <x:c r="BB1943" s="87" t="n">
        <x:v>0</x:v>
      </x:c>
      <x:c r="BC1943" s="87" t="n">
        <x:v>797</x:v>
      </x:c>
      <x:c r="BD1943" s="87" t="n">
        <x:v>284</x:v>
      </x:c>
      <x:c r="BE1943" s="87" t="n">
        <x:v>798.6190185546875</x:v>
      </x:c>
      <x:c r="BF1943" s="87" t="n">
        <x:v>280.5238037109375</x:v>
      </x:c>
      <x:c r="BG1943" s="85" t="s">
        <x:v>133</x:v>
      </x:c>
      <x:c r="BH1943" s="85" t="s">
        <x:v>133</x:v>
      </x:c>
    </x:row>
    <x:row r="1944">
      <x:c r="B1944" s="88" t="n">
        <x:v>510</x:v>
      </x:c>
      <x:c r="C1944" s="87" t="n">
        <x:v>0</x:v>
      </x:c>
      <x:c r="D1944" s="85" t="s">
        <x:v>132</x:v>
      </x:c>
      <x:c r="E1944" s="87" t="n">
        <x:v>1</x:v>
      </x:c>
      <x:c r="F1944" s="87" t="n">
        <x:v>59</x:v>
      </x:c>
      <x:c r="G1944" s="87" t="n">
        <x:v>59</x:v>
      </x:c>
      <x:c r="H1944" s="87" t="n">
        <x:v>236.30508474576271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0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0</x:v>
      </x:c>
      <x:c r="AH1944" s="87" t="n">
        <x:v>0</x:v>
      </x:c>
      <x:c r="AI1944" s="87" t="n">
        <x:v>0</x:v>
      </x:c>
      <x:c r="AJ1944" s="87" t="n">
        <x:v>0</x:v>
      </x:c>
      <x:c r="AK1944" s="87" t="n">
        <x:v>0</x:v>
      </x:c>
      <x:c r="AL1944" s="87" t="n">
        <x:v>0</x:v>
      </x:c>
      <x:c r="AM1944" s="87" t="n">
        <x:v>0</x:v>
      </x:c>
      <x:c r="AN1944" s="87" t="n">
        <x:v>0</x:v>
      </x:c>
      <x:c r="AO1944" s="87" t="n">
        <x:v>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0</x:v>
      </x:c>
      <x:c r="AT1944" s="87" t="n">
        <x:v>0</x:v>
      </x:c>
      <x:c r="AU1944" s="87" t="n">
        <x:v>0</x:v>
      </x:c>
      <x:c r="AV1944" s="87" t="n">
        <x:v>0</x:v>
      </x:c>
      <x:c r="AW1944" s="87" t="n">
        <x:v>0</x:v>
      </x:c>
      <x:c r="AX1944" s="87" t="n">
        <x:v>0</x:v>
      </x:c>
      <x:c r="AY1944" s="87" t="n">
        <x:v>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382</x:v>
      </x:c>
      <x:c r="BD1944" s="87" t="n">
        <x:v>287</x:v>
      </x:c>
      <x:c r="BE1944" s="87" t="n">
        <x:v>376.86441040039062</x:v>
      </x:c>
      <x:c r="BF1944" s="87" t="n">
        <x:v>282.84744262695312</x:v>
      </x:c>
      <x:c r="BG1944" s="85" t="s">
        <x:v>133</x:v>
      </x:c>
      <x:c r="BH1944" s="85" t="s">
        <x:v>133</x:v>
      </x:c>
    </x:row>
    <x:row r="1945">
      <x:c r="B1945" s="88" t="n">
        <x:v>511</x:v>
      </x:c>
      <x:c r="C1945" s="87" t="n">
        <x:v>0</x:v>
      </x:c>
      <x:c r="D1945" s="85" t="s">
        <x:v>132</x:v>
      </x:c>
      <x:c r="E1945" s="87" t="n">
        <x:v>1</x:v>
      </x:c>
      <x:c r="F1945" s="87" t="n">
        <x:v>34</x:v>
      </x:c>
      <x:c r="G1945" s="87" t="n">
        <x:v>34</x:v>
      </x:c>
      <x:c r="H1945" s="87" t="n">
        <x:v>233.55882352941177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0</x:v>
      </x:c>
      <x:c r="AI1945" s="87" t="n">
        <x:v>0</x:v>
      </x:c>
      <x:c r="AJ1945" s="87" t="n">
        <x:v>0</x:v>
      </x:c>
      <x:c r="AK1945" s="87" t="n">
        <x:v>0</x:v>
      </x:c>
      <x:c r="AL1945" s="87" t="n">
        <x:v>0</x:v>
      </x:c>
      <x:c r="AM1945" s="87" t="n">
        <x:v>0</x:v>
      </x:c>
      <x:c r="AN1945" s="87" t="n">
        <x:v>0</x:v>
      </x:c>
      <x:c r="AO1945" s="87" t="n">
        <x:v>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0</x:v>
      </x:c>
      <x:c r="AT1945" s="87" t="n">
        <x:v>0</x:v>
      </x:c>
      <x:c r="AU1945" s="87" t="n">
        <x:v>0</x:v>
      </x:c>
      <x:c r="AV1945" s="87" t="n">
        <x:v>0</x:v>
      </x:c>
      <x:c r="AW1945" s="87" t="n">
        <x:v>0</x:v>
      </x:c>
      <x:c r="AX1945" s="87" t="n">
        <x:v>0</x:v>
      </x:c>
      <x:c r="AY1945" s="87" t="n">
        <x:v>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469</x:v>
      </x:c>
      <x:c r="BD1945" s="87" t="n">
        <x:v>290</x:v>
      </x:c>
      <x:c r="BE1945" s="87" t="n">
        <x:v>466.82351684570312</x:v>
      </x:c>
      <x:c r="BF1945" s="87" t="n">
        <x:v>284.29412841796875</x:v>
      </x:c>
      <x:c r="BG1945" s="85" t="s">
        <x:v>133</x:v>
      </x:c>
      <x:c r="BH1945" s="85" t="s">
        <x:v>133</x:v>
      </x:c>
    </x:row>
    <x:row r="1946">
      <x:c r="B1946" s="88" t="n">
        <x:v>512</x:v>
      </x:c>
      <x:c r="C1946" s="87" t="n">
        <x:v>0</x:v>
      </x:c>
      <x:c r="D1946" s="85" t="s">
        <x:v>132</x:v>
      </x:c>
      <x:c r="E1946" s="87" t="n">
        <x:v>1</x:v>
      </x:c>
      <x:c r="F1946" s="87" t="n">
        <x:v>11</x:v>
      </x:c>
      <x:c r="G1946" s="87" t="n">
        <x:v>11</x:v>
      </x:c>
      <x:c r="H1946" s="87" t="n">
        <x:v>210.27272727272728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0</x:v>
      </x:c>
      <x:c r="AI1946" s="87" t="n">
        <x:v>0</x:v>
      </x:c>
      <x:c r="AJ1946" s="87" t="n">
        <x:v>0</x:v>
      </x:c>
      <x:c r="AK1946" s="87" t="n">
        <x:v>0</x:v>
      </x:c>
      <x:c r="AL1946" s="87" t="n">
        <x:v>0</x:v>
      </x:c>
      <x:c r="AM1946" s="87" t="n">
        <x:v>0</x:v>
      </x:c>
      <x:c r="AN1946" s="87" t="n">
        <x:v>0</x:v>
      </x:c>
      <x:c r="AO1946" s="87" t="n">
        <x:v>0</x:v>
      </x:c>
      <x:c r="AP1946" s="87" t="n">
        <x:v>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0</x:v>
      </x:c>
      <x:c r="AU1946" s="87" t="n">
        <x:v>0</x:v>
      </x:c>
      <x:c r="AV1946" s="87" t="n">
        <x:v>0</x:v>
      </x:c>
      <x:c r="AW1946" s="87" t="n">
        <x:v>0</x:v>
      </x:c>
      <x:c r="AX1946" s="87" t="n">
        <x:v>0</x:v>
      </x:c>
      <x:c r="AY1946" s="87" t="n">
        <x:v>0</x:v>
      </x:c>
      <x:c r="AZ1946" s="87" t="n">
        <x:v>0</x:v>
      </x:c>
      <x:c r="BA1946" s="87" t="n">
        <x:v>0</x:v>
      </x:c>
      <x:c r="BB1946" s="87" t="n">
        <x:v>0</x:v>
      </x:c>
      <x:c r="BC1946" s="87" t="n">
        <x:v>249</x:v>
      </x:c>
      <x:c r="BD1946" s="87" t="n">
        <x:v>284</x:v>
      </x:c>
      <x:c r="BE1946" s="87" t="n">
        <x:v>248.54545593261719</x:v>
      </x:c>
      <x:c r="BF1946" s="87" t="n">
        <x:v>282.18182373046875</x:v>
      </x:c>
      <x:c r="BG1946" s="85" t="s">
        <x:v>133</x:v>
      </x:c>
      <x:c r="BH1946" s="85" t="s">
        <x:v>133</x:v>
      </x:c>
    </x:row>
    <x:row r="1947">
      <x:c r="B1947" s="88" t="n">
        <x:v>513</x:v>
      </x:c>
      <x:c r="C1947" s="87" t="n">
        <x:v>0</x:v>
      </x:c>
      <x:c r="D1947" s="85" t="s">
        <x:v>132</x:v>
      </x:c>
      <x:c r="E1947" s="87" t="n">
        <x:v>1</x:v>
      </x:c>
      <x:c r="F1947" s="87" t="n">
        <x:v>32</x:v>
      </x:c>
      <x:c r="G1947" s="87" t="n">
        <x:v>32</x:v>
      </x:c>
      <x:c r="H1947" s="87" t="n">
        <x:v>239.90625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428</x:v>
      </x:c>
      <x:c r="BD1947" s="87" t="n">
        <x:v>287</x:v>
      </x:c>
      <x:c r="BE1947" s="87" t="n">
        <x:v>426.28125</x:v>
      </x:c>
      <x:c r="BF1947" s="87" t="n">
        <x:v>283.59375</x:v>
      </x:c>
      <x:c r="BG1947" s="85" t="s">
        <x:v>133</x:v>
      </x:c>
      <x:c r="BH1947" s="85" t="s">
        <x:v>133</x:v>
      </x:c>
    </x:row>
    <x:row r="1948">
      <x:c r="B1948" s="88" t="n">
        <x:v>514</x:v>
      </x:c>
      <x:c r="C1948" s="87" t="n">
        <x:v>0</x:v>
      </x:c>
      <x:c r="D1948" s="85" t="s">
        <x:v>132</x:v>
      </x:c>
      <x:c r="E1948" s="87" t="n">
        <x:v>1</x:v>
      </x:c>
      <x:c r="F1948" s="87" t="n">
        <x:v>10</x:v>
      </x:c>
      <x:c r="G1948" s="87" t="n">
        <x:v>10</x:v>
      </x:c>
      <x:c r="H1948" s="87" t="n">
        <x:v>232.4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0</x:v>
      </x:c>
      <x:c r="AI1948" s="87" t="n">
        <x:v>0</x:v>
      </x:c>
      <x:c r="AJ1948" s="87" t="n">
        <x:v>0</x:v>
      </x:c>
      <x:c r="AK1948" s="87" t="n">
        <x:v>0</x:v>
      </x:c>
      <x:c r="AL1948" s="87" t="n">
        <x:v>0</x:v>
      </x:c>
      <x:c r="AM1948" s="87" t="n">
        <x:v>0</x:v>
      </x:c>
      <x:c r="AN1948" s="87" t="n">
        <x:v>0</x:v>
      </x:c>
      <x:c r="AO1948" s="87" t="n">
        <x:v>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0</x:v>
      </x:c>
      <x:c r="AT1948" s="87" t="n">
        <x:v>0</x:v>
      </x:c>
      <x:c r="AU1948" s="87" t="n">
        <x:v>0</x:v>
      </x:c>
      <x:c r="AV1948" s="87" t="n">
        <x:v>0</x:v>
      </x:c>
      <x:c r="AW1948" s="87" t="n">
        <x:v>0</x:v>
      </x:c>
      <x:c r="AX1948" s="87" t="n">
        <x:v>0</x:v>
      </x:c>
      <x:c r="AY1948" s="87" t="n">
        <x:v>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660</x:v>
      </x:c>
      <x:c r="BD1948" s="87" t="n">
        <x:v>282</x:v>
      </x:c>
      <x:c r="BE1948" s="87" t="n">
        <x:v>658.5</x:v>
      </x:c>
      <x:c r="BF1948" s="87" t="n">
        <x:v>281.20001220703125</x:v>
      </x:c>
      <x:c r="BG1948" s="85" t="s">
        <x:v>133</x:v>
      </x:c>
      <x:c r="BH1948" s="85" t="s">
        <x:v>133</x:v>
      </x:c>
    </x:row>
    <x:row r="1949">
      <x:c r="B1949" s="88" t="n">
        <x:v>515</x:v>
      </x:c>
      <x:c r="C1949" s="87" t="n">
        <x:v>0</x:v>
      </x:c>
      <x:c r="D1949" s="85" t="s">
        <x:v>132</x:v>
      </x:c>
      <x:c r="E1949" s="87" t="n">
        <x:v>1</x:v>
      </x:c>
      <x:c r="F1949" s="87" t="n">
        <x:v>11</x:v>
      </x:c>
      <x:c r="G1949" s="87" t="n">
        <x:v>11</x:v>
      </x:c>
      <x:c r="H1949" s="87" t="n">
        <x:v>212.90909090909091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671</x:v>
      </x:c>
      <x:c r="BD1949" s="87" t="n">
        <x:v>283</x:v>
      </x:c>
      <x:c r="BE1949" s="87" t="n">
        <x:v>670.54547119140625</x:v>
      </x:c>
      <x:c r="BF1949" s="87" t="n">
        <x:v>281.6363525390625</x:v>
      </x:c>
      <x:c r="BG1949" s="85" t="s">
        <x:v>133</x:v>
      </x:c>
      <x:c r="BH1949" s="85" t="s">
        <x:v>133</x:v>
      </x:c>
    </x:row>
    <x:row r="1950">
      <x:c r="B1950" s="88" t="n">
        <x:v>516</x:v>
      </x:c>
      <x:c r="C1950" s="87" t="n">
        <x:v>0</x:v>
      </x:c>
      <x:c r="D1950" s="85" t="s">
        <x:v>132</x:v>
      </x:c>
      <x:c r="E1950" s="87" t="n">
        <x:v>1</x:v>
      </x:c>
      <x:c r="F1950" s="87" t="n">
        <x:v>11</x:v>
      </x:c>
      <x:c r="G1950" s="87" t="n">
        <x:v>11</x:v>
      </x:c>
      <x:c r="H1950" s="87" t="n">
        <x:v>237.54545454545453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1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100</x:v>
      </x:c>
      <x:c r="AH1950" s="87" t="n">
        <x:v>0</x:v>
      </x:c>
      <x:c r="AI1950" s="87" t="n">
        <x:v>11</x:v>
      </x:c>
      <x:c r="AJ1950" s="87" t="n">
        <x:v>0</x:v>
      </x:c>
      <x:c r="AK1950" s="87" t="n">
        <x:v>1</x:v>
      </x:c>
      <x:c r="AL1950" s="87" t="n">
        <x:v>0</x:v>
      </x:c>
      <x:c r="AM1950" s="87" t="n">
        <x:v>255</x:v>
      </x:c>
      <x:c r="AN1950" s="87" t="n">
        <x:v>0</x:v>
      </x:c>
      <x:c r="AO1950" s="87" t="n">
        <x:v>2805</x:v>
      </x:c>
      <x:c r="AP1950" s="87" t="n">
        <x:v>0</x:v>
      </x:c>
      <x:c r="AQ1950" s="87" t="n">
        <x:v>0</x:v>
      </x:c>
      <x:c r="AR1950" s="87" t="n">
        <x:v>0</x:v>
      </x:c>
      <x:c r="AS1950" s="87" t="n">
        <x:v>255</x:v>
      </x:c>
      <x:c r="AT1950" s="87" t="n">
        <x:v>0</x:v>
      </x:c>
      <x:c r="AU1950" s="87" t="n">
        <x:v>255</x:v>
      </x:c>
      <x:c r="AV1950" s="87" t="n">
        <x:v>0</x:v>
      </x:c>
      <x:c r="AW1950" s="87" t="n">
        <x:v>255</x:v>
      </x:c>
      <x:c r="AX1950" s="87" t="n">
        <x:v>0</x:v>
      </x:c>
      <x:c r="AY1950" s="87" t="n">
        <x:v>2805</x:v>
      </x:c>
      <x:c r="AZ1950" s="87" t="n">
        <x:v>0</x:v>
      </x:c>
      <x:c r="BA1950" s="87" t="n">
        <x:v>0</x:v>
      </x:c>
      <x:c r="BB1950" s="87" t="n">
        <x:v>0</x:v>
      </x:c>
      <x:c r="BC1950" s="87" t="n">
        <x:v>724</x:v>
      </x:c>
      <x:c r="BD1950" s="87" t="n">
        <x:v>283</x:v>
      </x:c>
      <x:c r="BE1950" s="87" t="n">
        <x:v>722.81817626953125</x:v>
      </x:c>
      <x:c r="BF1950" s="87" t="n">
        <x:v>281.45455932617187</x:v>
      </x:c>
      <x:c r="BG1950" s="85" t="s">
        <x:v>133</x:v>
      </x:c>
      <x:c r="BH1950" s="85" t="s">
        <x:v>133</x:v>
      </x:c>
    </x:row>
    <x:row r="1951">
      <x:c r="B1951" s="88" t="n">
        <x:v>517</x:v>
      </x:c>
      <x:c r="C1951" s="87" t="n">
        <x:v>0</x:v>
      </x:c>
      <x:c r="D1951" s="85" t="s">
        <x:v>132</x:v>
      </x:c>
      <x:c r="E1951" s="87" t="n">
        <x:v>1</x:v>
      </x:c>
      <x:c r="F1951" s="87" t="n">
        <x:v>10</x:v>
      </x:c>
      <x:c r="G1951" s="87" t="n">
        <x:v>10</x:v>
      </x:c>
      <x:c r="H1951" s="87" t="n">
        <x:v>221.3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0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0</x:v>
      </x:c>
      <x:c r="AH1951" s="87" t="n">
        <x:v>0</x:v>
      </x:c>
      <x:c r="AI1951" s="87" t="n">
        <x:v>0</x:v>
      </x:c>
      <x:c r="AJ1951" s="87" t="n">
        <x:v>0</x:v>
      </x:c>
      <x:c r="AK1951" s="87" t="n">
        <x:v>0</x:v>
      </x:c>
      <x:c r="AL1951" s="87" t="n">
        <x:v>0</x:v>
      </x:c>
      <x:c r="AM1951" s="87" t="n">
        <x:v>0</x:v>
      </x:c>
      <x:c r="AN1951" s="87" t="n">
        <x:v>0</x:v>
      </x:c>
      <x:c r="AO1951" s="87" t="n">
        <x:v>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0</x:v>
      </x:c>
      <x:c r="AT1951" s="87" t="n">
        <x:v>0</x:v>
      </x:c>
      <x:c r="AU1951" s="87" t="n">
        <x:v>0</x:v>
      </x:c>
      <x:c r="AV1951" s="87" t="n">
        <x:v>0</x:v>
      </x:c>
      <x:c r="AW1951" s="87" t="n">
        <x:v>0</x:v>
      </x:c>
      <x:c r="AX1951" s="87" t="n">
        <x:v>0</x:v>
      </x:c>
      <x:c r="AY1951" s="87" t="n">
        <x:v>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774</x:v>
      </x:c>
      <x:c r="BD1951" s="87" t="n">
        <x:v>283</x:v>
      </x:c>
      <x:c r="BE1951" s="87" t="n">
        <x:v>773.79998779296875</x:v>
      </x:c>
      <x:c r="BF1951" s="87" t="n">
        <x:v>281.5</x:v>
      </x:c>
      <x:c r="BG1951" s="85" t="s">
        <x:v>133</x:v>
      </x:c>
      <x:c r="BH1951" s="85" t="s">
        <x:v>133</x:v>
      </x:c>
    </x:row>
    <x:row r="1952">
      <x:c r="B1952" s="88" t="n">
        <x:v>518</x:v>
      </x:c>
      <x:c r="C1952" s="87" t="n">
        <x:v>0</x:v>
      </x:c>
      <x:c r="D1952" s="85" t="s">
        <x:v>132</x:v>
      </x:c>
      <x:c r="E1952" s="87" t="n">
        <x:v>1</x:v>
      </x:c>
      <x:c r="F1952" s="87" t="n">
        <x:v>20</x:v>
      </x:c>
      <x:c r="G1952" s="87" t="n">
        <x:v>20</x:v>
      </x:c>
      <x:c r="H1952" s="87" t="n">
        <x:v>231.85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458</x:v>
      </x:c>
      <x:c r="BD1952" s="87" t="n">
        <x:v>285</x:v>
      </x:c>
      <x:c r="BE1952" s="87" t="n">
        <x:v>456.29998779296875</x:v>
      </x:c>
      <x:c r="BF1952" s="87" t="n">
        <x:v>283.10000610351562</x:v>
      </x:c>
      <x:c r="BG1952" s="85" t="s">
        <x:v>133</x:v>
      </x:c>
      <x:c r="BH1952" s="85" t="s">
        <x:v>133</x:v>
      </x:c>
    </x:row>
    <x:row r="1953">
      <x:c r="B1953" s="88" t="n">
        <x:v>519</x:v>
      </x:c>
      <x:c r="C1953" s="87" t="n">
        <x:v>0</x:v>
      </x:c>
      <x:c r="D1953" s="85" t="s">
        <x:v>132</x:v>
      </x:c>
      <x:c r="E1953" s="87" t="n">
        <x:v>1</x:v>
      </x:c>
      <x:c r="F1953" s="87" t="n">
        <x:v>28</x:v>
      </x:c>
      <x:c r="G1953" s="87" t="n">
        <x:v>28</x:v>
      </x:c>
      <x:c r="H1953" s="87" t="n">
        <x:v>242.64285714285714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600</x:v>
      </x:c>
      <x:c r="BD1953" s="87" t="n">
        <x:v>287</x:v>
      </x:c>
      <x:c r="BE1953" s="87" t="n">
        <x:v>597.46429443359375</x:v>
      </x:c>
      <x:c r="BF1953" s="87" t="n">
        <x:v>284.32144165039062</x:v>
      </x:c>
      <x:c r="BG1953" s="85" t="s">
        <x:v>133</x:v>
      </x:c>
      <x:c r="BH1953" s="85" t="s">
        <x:v>133</x:v>
      </x:c>
    </x:row>
    <x:row r="1954">
      <x:c r="B1954" s="88" t="n">
        <x:v>520</x:v>
      </x:c>
      <x:c r="C1954" s="87" t="n">
        <x:v>0</x:v>
      </x:c>
      <x:c r="D1954" s="85" t="s">
        <x:v>132</x:v>
      </x:c>
      <x:c r="E1954" s="87" t="n">
        <x:v>1</x:v>
      </x:c>
      <x:c r="F1954" s="87" t="n">
        <x:v>23</x:v>
      </x:c>
      <x:c r="G1954" s="87" t="n">
        <x:v>23</x:v>
      </x:c>
      <x:c r="H1954" s="87" t="n">
        <x:v>231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0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0</x:v>
      </x:c>
      <x:c r="AH1954" s="87" t="n">
        <x:v>0</x:v>
      </x:c>
      <x:c r="AI1954" s="87" t="n">
        <x:v>0</x:v>
      </x:c>
      <x:c r="AJ1954" s="87" t="n">
        <x:v>0</x:v>
      </x:c>
      <x:c r="AK1954" s="87" t="n">
        <x:v>0</x:v>
      </x:c>
      <x:c r="AL1954" s="87" t="n">
        <x:v>0</x:v>
      </x:c>
      <x:c r="AM1954" s="87" t="n">
        <x:v>0</x:v>
      </x:c>
      <x:c r="AN1954" s="87" t="n">
        <x:v>0</x:v>
      </x:c>
      <x:c r="AO1954" s="87" t="n">
        <x:v>0</x:v>
      </x:c>
      <x:c r="AP1954" s="87" t="n">
        <x:v>0</x:v>
      </x:c>
      <x:c r="AQ1954" s="87" t="n">
        <x:v>0</x:v>
      </x:c>
      <x:c r="AR1954" s="87" t="n">
        <x:v>0</x:v>
      </x:c>
      <x:c r="AS1954" s="87" t="n">
        <x:v>0</x:v>
      </x:c>
      <x:c r="AT1954" s="87" t="n">
        <x:v>0</x:v>
      </x:c>
      <x:c r="AU1954" s="87" t="n">
        <x:v>0</x:v>
      </x:c>
      <x:c r="AV1954" s="87" t="n">
        <x:v>0</x:v>
      </x:c>
      <x:c r="AW1954" s="87" t="n">
        <x:v>0</x:v>
      </x:c>
      <x:c r="AX1954" s="87" t="n">
        <x:v>0</x:v>
      </x:c>
      <x:c r="AY1954" s="87" t="n">
        <x:v>0</x:v>
      </x:c>
      <x:c r="AZ1954" s="87" t="n">
        <x:v>0</x:v>
      </x:c>
      <x:c r="BA1954" s="87" t="n">
        <x:v>0</x:v>
      </x:c>
      <x:c r="BB1954" s="87" t="n">
        <x:v>0</x:v>
      </x:c>
      <x:c r="BC1954" s="87" t="n">
        <x:v>685</x:v>
      </x:c>
      <x:c r="BD1954" s="87" t="n">
        <x:v>284</x:v>
      </x:c>
      <x:c r="BE1954" s="87" t="n">
        <x:v>681.86956787109375</x:v>
      </x:c>
      <x:c r="BF1954" s="87" t="n">
        <x:v>282.69564819335937</x:v>
      </x:c>
      <x:c r="BG1954" s="85" t="s">
        <x:v>133</x:v>
      </x:c>
      <x:c r="BH1954" s="85" t="s">
        <x:v>133</x:v>
      </x:c>
    </x:row>
    <x:row r="1955">
      <x:c r="B1955" s="88" t="n">
        <x:v>521</x:v>
      </x:c>
      <x:c r="C1955" s="87" t="n">
        <x:v>0</x:v>
      </x:c>
      <x:c r="D1955" s="85" t="s">
        <x:v>132</x:v>
      </x:c>
      <x:c r="E1955" s="87" t="n">
        <x:v>1</x:v>
      </x:c>
      <x:c r="F1955" s="87" t="n">
        <x:v>11</x:v>
      </x:c>
      <x:c r="G1955" s="87" t="n">
        <x:v>11</x:v>
      </x:c>
      <x:c r="H1955" s="87" t="n">
        <x:v>233.18181818181819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0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0</x:v>
      </x:c>
      <x:c r="AH1955" s="87" t="n">
        <x:v>0</x:v>
      </x:c>
      <x:c r="AI1955" s="87" t="n">
        <x:v>0</x:v>
      </x:c>
      <x:c r="AJ1955" s="87" t="n">
        <x:v>0</x:v>
      </x:c>
      <x:c r="AK1955" s="87" t="n">
        <x:v>0</x:v>
      </x:c>
      <x:c r="AL1955" s="87" t="n">
        <x:v>0</x:v>
      </x:c>
      <x:c r="AM1955" s="87" t="n">
        <x:v>0</x:v>
      </x:c>
      <x:c r="AN1955" s="87" t="n">
        <x:v>0</x:v>
      </x:c>
      <x:c r="AO1955" s="87" t="n">
        <x:v>0</x:v>
      </x:c>
      <x:c r="AP1955" s="87" t="n">
        <x:v>0</x:v>
      </x:c>
      <x:c r="AQ1955" s="87" t="n">
        <x:v>0</x:v>
      </x:c>
      <x:c r="AR1955" s="87" t="n">
        <x:v>0</x:v>
      </x:c>
      <x:c r="AS1955" s="87" t="n">
        <x:v>0</x:v>
      </x:c>
      <x:c r="AT1955" s="87" t="n">
        <x:v>0</x:v>
      </x:c>
      <x:c r="AU1955" s="87" t="n">
        <x:v>0</x:v>
      </x:c>
      <x:c r="AV1955" s="87" t="n">
        <x:v>0</x:v>
      </x:c>
      <x:c r="AW1955" s="87" t="n">
        <x:v>0</x:v>
      </x:c>
      <x:c r="AX1955" s="87" t="n">
        <x:v>0</x:v>
      </x:c>
      <x:c r="AY1955" s="87" t="n">
        <x:v>0</x:v>
      </x:c>
      <x:c r="AZ1955" s="87" t="n">
        <x:v>0</x:v>
      </x:c>
      <x:c r="BA1955" s="87" t="n">
        <x:v>0</x:v>
      </x:c>
      <x:c r="BB1955" s="87" t="n">
        <x:v>0</x:v>
      </x:c>
      <x:c r="BC1955" s="87" t="n">
        <x:v>245</x:v>
      </x:c>
      <x:c r="BD1955" s="87" t="n">
        <x:v>286</x:v>
      </x:c>
      <x:c r="BE1955" s="87" t="n">
        <x:v>244.81817626953125</x:v>
      </x:c>
      <x:c r="BF1955" s="87" t="n">
        <x:v>284.09091186523437</x:v>
      </x:c>
      <x:c r="BG1955" s="85" t="s">
        <x:v>133</x:v>
      </x:c>
      <x:c r="BH1955" s="85" t="s">
        <x:v>133</x:v>
      </x:c>
    </x:row>
    <x:row r="1956">
      <x:c r="B1956" s="88" t="n">
        <x:v>522</x:v>
      </x:c>
      <x:c r="C1956" s="87" t="n">
        <x:v>0</x:v>
      </x:c>
      <x:c r="D1956" s="85" t="s">
        <x:v>132</x:v>
      </x:c>
      <x:c r="E1956" s="87" t="n">
        <x:v>1</x:v>
      </x:c>
      <x:c r="F1956" s="87" t="n">
        <x:v>11</x:v>
      </x:c>
      <x:c r="G1956" s="87" t="n">
        <x:v>11</x:v>
      </x:c>
      <x:c r="H1956" s="87" t="n">
        <x:v>233.90909090909091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0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0</x:v>
      </x:c>
      <x:c r="AH1956" s="87" t="n">
        <x:v>0</x:v>
      </x:c>
      <x:c r="AI1956" s="87" t="n">
        <x:v>0</x:v>
      </x:c>
      <x:c r="AJ1956" s="87" t="n">
        <x:v>0</x:v>
      </x:c>
      <x:c r="AK1956" s="87" t="n">
        <x:v>0</x:v>
      </x:c>
      <x:c r="AL1956" s="87" t="n">
        <x:v>0</x:v>
      </x:c>
      <x:c r="AM1956" s="87" t="n">
        <x:v>0</x:v>
      </x:c>
      <x:c r="AN1956" s="87" t="n">
        <x:v>0</x:v>
      </x:c>
      <x:c r="AO1956" s="87" t="n">
        <x:v>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0</x:v>
      </x:c>
      <x:c r="AT1956" s="87" t="n">
        <x:v>0</x:v>
      </x:c>
      <x:c r="AU1956" s="87" t="n">
        <x:v>0</x:v>
      </x:c>
      <x:c r="AV1956" s="87" t="n">
        <x:v>0</x:v>
      </x:c>
      <x:c r="AW1956" s="87" t="n">
        <x:v>0</x:v>
      </x:c>
      <x:c r="AX1956" s="87" t="n">
        <x:v>0</x:v>
      </x:c>
      <x:c r="AY1956" s="87" t="n">
        <x:v>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266</x:v>
      </x:c>
      <x:c r="BD1956" s="87" t="n">
        <x:v>286</x:v>
      </x:c>
      <x:c r="BE1956" s="87" t="n">
        <x:v>265</x:v>
      </x:c>
      <x:c r="BF1956" s="87" t="n">
        <x:v>284.27273559570312</x:v>
      </x:c>
      <x:c r="BG1956" s="85" t="s">
        <x:v>133</x:v>
      </x:c>
      <x:c r="BH1956" s="85" t="s">
        <x:v>133</x:v>
      </x:c>
    </x:row>
    <x:row r="1957">
      <x:c r="B1957" s="88" t="n">
        <x:v>523</x:v>
      </x:c>
      <x:c r="C1957" s="87" t="n">
        <x:v>0</x:v>
      </x:c>
      <x:c r="D1957" s="85" t="s">
        <x:v>132</x:v>
      </x:c>
      <x:c r="E1957" s="87" t="n">
        <x:v>1</x:v>
      </x:c>
      <x:c r="F1957" s="87" t="n">
        <x:v>15</x:v>
      </x:c>
      <x:c r="G1957" s="87" t="n">
        <x:v>15</x:v>
      </x:c>
      <x:c r="H1957" s="87" t="n">
        <x:v>244.6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284</x:v>
      </x:c>
      <x:c r="BD1957" s="87" t="n">
        <x:v>286</x:v>
      </x:c>
      <x:c r="BE1957" s="87" t="n">
        <x:v>283.5333251953125</x:v>
      </x:c>
      <x:c r="BF1957" s="87" t="n">
        <x:v>283.66665649414062</x:v>
      </x:c>
      <x:c r="BG1957" s="85" t="s">
        <x:v>133</x:v>
      </x:c>
      <x:c r="BH1957" s="85" t="s">
        <x:v>133</x:v>
      </x:c>
    </x:row>
    <x:row r="1958">
      <x:c r="B1958" s="88" t="n">
        <x:v>524</x:v>
      </x:c>
      <x:c r="C1958" s="87" t="n">
        <x:v>0</x:v>
      </x:c>
      <x:c r="D1958" s="85" t="s">
        <x:v>132</x:v>
      </x:c>
      <x:c r="E1958" s="87" t="n">
        <x:v>1</x:v>
      </x:c>
      <x:c r="F1958" s="87" t="n">
        <x:v>27</x:v>
      </x:c>
      <x:c r="G1958" s="87" t="n">
        <x:v>27</x:v>
      </x:c>
      <x:c r="H1958" s="87" t="n">
        <x:v>237.33333333333334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317</x:v>
      </x:c>
      <x:c r="BD1958" s="87" t="n">
        <x:v>289</x:v>
      </x:c>
      <x:c r="BE1958" s="87" t="n">
        <x:v>315.85183715820312</x:v>
      </x:c>
      <x:c r="BF1958" s="87" t="n">
        <x:v>285.11111450195312</x:v>
      </x:c>
      <x:c r="BG1958" s="85" t="s">
        <x:v>133</x:v>
      </x:c>
      <x:c r="BH1958" s="85" t="s">
        <x:v>133</x:v>
      </x:c>
    </x:row>
    <x:row r="1959">
      <x:c r="B1959" s="88" t="n">
        <x:v>525</x:v>
      </x:c>
      <x:c r="C1959" s="87" t="n">
        <x:v>0</x:v>
      </x:c>
      <x:c r="D1959" s="85" t="s">
        <x:v>132</x:v>
      </x:c>
      <x:c r="E1959" s="87" t="n">
        <x:v>1</x:v>
      </x:c>
      <x:c r="F1959" s="87" t="n">
        <x:v>17</x:v>
      </x:c>
      <x:c r="G1959" s="87" t="n">
        <x:v>17</x:v>
      </x:c>
      <x:c r="H1959" s="87" t="n">
        <x:v>242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0</x:v>
      </x:c>
      <x:c r="AH1959" s="87" t="n">
        <x:v>0</x:v>
      </x:c>
      <x:c r="AI1959" s="87" t="n">
        <x:v>0</x:v>
      </x:c>
      <x:c r="AJ1959" s="87" t="n">
        <x:v>0</x:v>
      </x:c>
      <x:c r="AK1959" s="87" t="n">
        <x:v>0</x:v>
      </x:c>
      <x:c r="AL1959" s="87" t="n">
        <x:v>0</x:v>
      </x:c>
      <x:c r="AM1959" s="87" t="n">
        <x:v>0</x:v>
      </x:c>
      <x:c r="AN1959" s="87" t="n">
        <x:v>0</x:v>
      </x:c>
      <x:c r="AO1959" s="87" t="n">
        <x:v>0</x:v>
      </x:c>
      <x:c r="AP1959" s="87" t="n">
        <x:v>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0</x:v>
      </x:c>
      <x:c r="AU1959" s="87" t="n">
        <x:v>0</x:v>
      </x:c>
      <x:c r="AV1959" s="87" t="n">
        <x:v>0</x:v>
      </x:c>
      <x:c r="AW1959" s="87" t="n">
        <x:v>0</x:v>
      </x:c>
      <x:c r="AX1959" s="87" t="n">
        <x:v>0</x:v>
      </x:c>
      <x:c r="AY1959" s="87" t="n">
        <x:v>0</x:v>
      </x:c>
      <x:c r="AZ1959" s="87" t="n">
        <x:v>0</x:v>
      </x:c>
      <x:c r="BA1959" s="87" t="n">
        <x:v>0</x:v>
      </x:c>
      <x:c r="BB1959" s="87" t="n">
        <x:v>0</x:v>
      </x:c>
      <x:c r="BC1959" s="87" t="n">
        <x:v>339</x:v>
      </x:c>
      <x:c r="BD1959" s="87" t="n">
        <x:v>287</x:v>
      </x:c>
      <x:c r="BE1959" s="87" t="n">
        <x:v>339.4705810546875</x:v>
      </x:c>
      <x:c r="BF1959" s="87" t="n">
        <x:v>284.41177368164062</x:v>
      </x:c>
      <x:c r="BG1959" s="85" t="s">
        <x:v>133</x:v>
      </x:c>
      <x:c r="BH1959" s="85" t="s">
        <x:v>133</x:v>
      </x:c>
    </x:row>
    <x:row r="1960">
      <x:c r="B1960" s="88" t="n">
        <x:v>526</x:v>
      </x:c>
      <x:c r="C1960" s="87" t="n">
        <x:v>0</x:v>
      </x:c>
      <x:c r="D1960" s="85" t="s">
        <x:v>132</x:v>
      </x:c>
      <x:c r="E1960" s="87" t="n">
        <x:v>1</x:v>
      </x:c>
      <x:c r="F1960" s="87" t="n">
        <x:v>27</x:v>
      </x:c>
      <x:c r="G1960" s="87" t="n">
        <x:v>27</x:v>
      </x:c>
      <x:c r="H1960" s="87" t="n">
        <x:v>247.66666666666666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0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0</x:v>
      </x:c>
      <x:c r="AH1960" s="87" t="n">
        <x:v>0</x:v>
      </x:c>
      <x:c r="AI1960" s="87" t="n">
        <x:v>0</x:v>
      </x:c>
      <x:c r="AJ1960" s="87" t="n">
        <x:v>0</x:v>
      </x:c>
      <x:c r="AK1960" s="87" t="n">
        <x:v>0</x:v>
      </x:c>
      <x:c r="AL1960" s="87" t="n">
        <x:v>0</x:v>
      </x:c>
      <x:c r="AM1960" s="87" t="n">
        <x:v>0</x:v>
      </x:c>
      <x:c r="AN1960" s="87" t="n">
        <x:v>0</x:v>
      </x:c>
      <x:c r="AO1960" s="87" t="n">
        <x:v>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0</x:v>
      </x:c>
      <x:c r="AT1960" s="87" t="n">
        <x:v>0</x:v>
      </x:c>
      <x:c r="AU1960" s="87" t="n">
        <x:v>0</x:v>
      </x:c>
      <x:c r="AV1960" s="87" t="n">
        <x:v>0</x:v>
      </x:c>
      <x:c r="AW1960" s="87" t="n">
        <x:v>0</x:v>
      </x:c>
      <x:c r="AX1960" s="87" t="n">
        <x:v>0</x:v>
      </x:c>
      <x:c r="AY1960" s="87" t="n">
        <x:v>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446</x:v>
      </x:c>
      <x:c r="BD1960" s="87" t="n">
        <x:v>290</x:v>
      </x:c>
      <x:c r="BE1960" s="87" t="n">
        <x:v>446.59259033203125</x:v>
      </x:c>
      <x:c r="BF1960" s="87" t="n">
        <x:v>286.25924682617187</x:v>
      </x:c>
      <x:c r="BG1960" s="85" t="s">
        <x:v>133</x:v>
      </x:c>
      <x:c r="BH1960" s="85" t="s">
        <x:v>133</x:v>
      </x:c>
    </x:row>
    <x:row r="1961">
      <x:c r="B1961" s="88" t="n">
        <x:v>527</x:v>
      </x:c>
      <x:c r="C1961" s="87" t="n">
        <x:v>0</x:v>
      </x:c>
      <x:c r="D1961" s="85" t="s">
        <x:v>132</x:v>
      </x:c>
      <x:c r="E1961" s="87" t="n">
        <x:v>1</x:v>
      </x:c>
      <x:c r="F1961" s="87" t="n">
        <x:v>27</x:v>
      </x:c>
      <x:c r="G1961" s="87" t="n">
        <x:v>27</x:v>
      </x:c>
      <x:c r="H1961" s="87" t="n">
        <x:v>239.4814814814815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0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0</x:v>
      </x:c>
      <x:c r="AH1961" s="87" t="n">
        <x:v>0</x:v>
      </x:c>
      <x:c r="AI1961" s="87" t="n">
        <x:v>0</x:v>
      </x:c>
      <x:c r="AJ1961" s="87" t="n">
        <x:v>0</x:v>
      </x:c>
      <x:c r="AK1961" s="87" t="n">
        <x:v>0</x:v>
      </x:c>
      <x:c r="AL1961" s="87" t="n">
        <x:v>0</x:v>
      </x:c>
      <x:c r="AM1961" s="87" t="n">
        <x:v>0</x:v>
      </x:c>
      <x:c r="AN1961" s="87" t="n">
        <x:v>0</x:v>
      </x:c>
      <x:c r="AO1961" s="87" t="n">
        <x:v>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0</x:v>
      </x:c>
      <x:c r="AT1961" s="87" t="n">
        <x:v>0</x:v>
      </x:c>
      <x:c r="AU1961" s="87" t="n">
        <x:v>0</x:v>
      </x:c>
      <x:c r="AV1961" s="87" t="n">
        <x:v>0</x:v>
      </x:c>
      <x:c r="AW1961" s="87" t="n">
        <x:v>0</x:v>
      </x:c>
      <x:c r="AX1961" s="87" t="n">
        <x:v>0</x:v>
      </x:c>
      <x:c r="AY1961" s="87" t="n">
        <x:v>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631</x:v>
      </x:c>
      <x:c r="BD1961" s="87" t="n">
        <x:v>287</x:v>
      </x:c>
      <x:c r="BE1961" s="87" t="n">
        <x:v>629.66668701171875</x:v>
      </x:c>
      <x:c r="BF1961" s="87" t="n">
        <x:v>284.1851806640625</x:v>
      </x:c>
      <x:c r="BG1961" s="85" t="s">
        <x:v>133</x:v>
      </x:c>
      <x:c r="BH1961" s="85" t="s">
        <x:v>133</x:v>
      </x:c>
    </x:row>
    <x:row r="1962">
      <x:c r="B1962" s="88" t="n">
        <x:v>528</x:v>
      </x:c>
      <x:c r="C1962" s="87" t="n">
        <x:v>0</x:v>
      </x:c>
      <x:c r="D1962" s="85" t="s">
        <x:v>132</x:v>
      </x:c>
      <x:c r="E1962" s="87" t="n">
        <x:v>1</x:v>
      </x:c>
      <x:c r="F1962" s="87" t="n">
        <x:v>10</x:v>
      </x:c>
      <x:c r="G1962" s="87" t="n">
        <x:v>10</x:v>
      </x:c>
      <x:c r="H1962" s="87" t="n">
        <x:v>223.2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0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0</x:v>
      </x:c>
      <x:c r="AH1962" s="87" t="n">
        <x:v>0</x:v>
      </x:c>
      <x:c r="AI1962" s="87" t="n">
        <x:v>0</x:v>
      </x:c>
      <x:c r="AJ1962" s="87" t="n">
        <x:v>0</x:v>
      </x:c>
      <x:c r="AK1962" s="87" t="n">
        <x:v>0</x:v>
      </x:c>
      <x:c r="AL1962" s="87" t="n">
        <x:v>0</x:v>
      </x:c>
      <x:c r="AM1962" s="87" t="n">
        <x:v>0</x:v>
      </x:c>
      <x:c r="AN1962" s="87" t="n">
        <x:v>0</x:v>
      </x:c>
      <x:c r="AO1962" s="87" t="n">
        <x:v>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0</x:v>
      </x:c>
      <x:c r="AT1962" s="87" t="n">
        <x:v>0</x:v>
      </x:c>
      <x:c r="AU1962" s="87" t="n">
        <x:v>0</x:v>
      </x:c>
      <x:c r="AV1962" s="87" t="n">
        <x:v>0</x:v>
      </x:c>
      <x:c r="AW1962" s="87" t="n">
        <x:v>0</x:v>
      </x:c>
      <x:c r="AX1962" s="87" t="n">
        <x:v>0</x:v>
      </x:c>
      <x:c r="AY1962" s="87" t="n">
        <x:v>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643</x:v>
      </x:c>
      <x:c r="BD1962" s="87" t="n">
        <x:v>285</x:v>
      </x:c>
      <x:c r="BE1962" s="87" t="n">
        <x:v>643.0999755859375</x:v>
      </x:c>
      <x:c r="BF1962" s="87" t="n">
        <x:v>283.60000610351562</x:v>
      </x:c>
      <x:c r="BG1962" s="85" t="s">
        <x:v>133</x:v>
      </x:c>
      <x:c r="BH1962" s="85" t="s">
        <x:v>133</x:v>
      </x:c>
    </x:row>
    <x:row r="1963">
      <x:c r="B1963" s="88" t="n">
        <x:v>529</x:v>
      </x:c>
      <x:c r="C1963" s="87" t="n">
        <x:v>0</x:v>
      </x:c>
      <x:c r="D1963" s="85" t="s">
        <x:v>132</x:v>
      </x:c>
      <x:c r="E1963" s="87" t="n">
        <x:v>1</x:v>
      </x:c>
      <x:c r="F1963" s="87" t="n">
        <x:v>47</x:v>
      </x:c>
      <x:c r="G1963" s="87" t="n">
        <x:v>47</x:v>
      </x:c>
      <x:c r="H1963" s="87" t="n">
        <x:v>237.19148936170214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0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0</x:v>
      </x:c>
      <x:c r="AH1963" s="87" t="n">
        <x:v>0</x:v>
      </x:c>
      <x:c r="AI1963" s="87" t="n">
        <x:v>0</x:v>
      </x:c>
      <x:c r="AJ1963" s="87" t="n">
        <x:v>0</x:v>
      </x:c>
      <x:c r="AK1963" s="87" t="n">
        <x:v>0</x:v>
      </x:c>
      <x:c r="AL1963" s="87" t="n">
        <x:v>0</x:v>
      </x:c>
      <x:c r="AM1963" s="87" t="n">
        <x:v>0</x:v>
      </x:c>
      <x:c r="AN1963" s="87" t="n">
        <x:v>0</x:v>
      </x:c>
      <x:c r="AO1963" s="87" t="n">
        <x:v>0</x:v>
      </x:c>
      <x:c r="AP1963" s="87" t="n">
        <x:v>0</x:v>
      </x:c>
      <x:c r="AQ1963" s="87" t="n">
        <x:v>0</x:v>
      </x:c>
      <x:c r="AR1963" s="87" t="n">
        <x:v>0</x:v>
      </x:c>
      <x:c r="AS1963" s="87" t="n">
        <x:v>0</x:v>
      </x:c>
      <x:c r="AT1963" s="87" t="n">
        <x:v>0</x:v>
      </x:c>
      <x:c r="AU1963" s="87" t="n">
        <x:v>0</x:v>
      </x:c>
      <x:c r="AV1963" s="87" t="n">
        <x:v>0</x:v>
      </x:c>
      <x:c r="AW1963" s="87" t="n">
        <x:v>0</x:v>
      </x:c>
      <x:c r="AX1963" s="87" t="n">
        <x:v>0</x:v>
      </x:c>
      <x:c r="AY1963" s="87" t="n">
        <x:v>0</x:v>
      </x:c>
      <x:c r="AZ1963" s="87" t="n">
        <x:v>0</x:v>
      </x:c>
      <x:c r="BA1963" s="87" t="n">
        <x:v>0</x:v>
      </x:c>
      <x:c r="BB1963" s="87" t="n">
        <x:v>0</x:v>
      </x:c>
      <x:c r="BC1963" s="87" t="n">
        <x:v>329</x:v>
      </x:c>
      <x:c r="BD1963" s="87" t="n">
        <x:v>291</x:v>
      </x:c>
      <x:c r="BE1963" s="87" t="n">
        <x:v>329.61703491210937</x:v>
      </x:c>
      <x:c r="BF1963" s="87" t="n">
        <x:v>286.82977294921875</x:v>
      </x:c>
      <x:c r="BG1963" s="85" t="s">
        <x:v>133</x:v>
      </x:c>
      <x:c r="BH1963" s="85" t="s">
        <x:v>133</x:v>
      </x:c>
    </x:row>
    <x:row r="1964">
      <x:c r="B1964" s="88" t="n">
        <x:v>530</x:v>
      </x:c>
      <x:c r="C1964" s="87" t="n">
        <x:v>0</x:v>
      </x:c>
      <x:c r="D1964" s="85" t="s">
        <x:v>132</x:v>
      </x:c>
      <x:c r="E1964" s="87" t="n">
        <x:v>1</x:v>
      </x:c>
      <x:c r="F1964" s="87" t="n">
        <x:v>12</x:v>
      </x:c>
      <x:c r="G1964" s="87" t="n">
        <x:v>12</x:v>
      </x:c>
      <x:c r="H1964" s="87" t="n">
        <x:v>224.75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351</x:v>
      </x:c>
      <x:c r="BD1964" s="87" t="n">
        <x:v>286</x:v>
      </x:c>
      <x:c r="BE1964" s="87" t="n">
        <x:v>349.5</x:v>
      </x:c>
      <x:c r="BF1964" s="87" t="n">
        <x:v>284.66665649414062</x:v>
      </x:c>
      <x:c r="BG1964" s="85" t="s">
        <x:v>133</x:v>
      </x:c>
      <x:c r="BH1964" s="85" t="s">
        <x:v>133</x:v>
      </x:c>
    </x:row>
    <x:row r="1965">
      <x:c r="B1965" s="88" t="n">
        <x:v>531</x:v>
      </x:c>
      <x:c r="C1965" s="87" t="n">
        <x:v>0</x:v>
      </x:c>
      <x:c r="D1965" s="85" t="s">
        <x:v>132</x:v>
      </x:c>
      <x:c r="E1965" s="87" t="n">
        <x:v>1</x:v>
      </x:c>
      <x:c r="F1965" s="87" t="n">
        <x:v>26</x:v>
      </x:c>
      <x:c r="G1965" s="87" t="n">
        <x:v>26</x:v>
      </x:c>
      <x:c r="H1965" s="87" t="n">
        <x:v>251.34615384615384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0</x:v>
      </x:c>
      <x:c r="AI1965" s="87" t="n">
        <x:v>0</x:v>
      </x:c>
      <x:c r="AJ1965" s="87" t="n">
        <x:v>0</x:v>
      </x:c>
      <x:c r="AK1965" s="87" t="n">
        <x:v>0</x:v>
      </x:c>
      <x:c r="AL1965" s="87" t="n">
        <x:v>0</x:v>
      </x:c>
      <x:c r="AM1965" s="87" t="n">
        <x:v>0</x:v>
      </x:c>
      <x:c r="AN1965" s="87" t="n">
        <x:v>0</x:v>
      </x:c>
      <x:c r="AO1965" s="87" t="n">
        <x:v>0</x:v>
      </x:c>
      <x:c r="AP1965" s="87" t="n">
        <x:v>0</x:v>
      </x:c>
      <x:c r="AQ1965" s="87" t="n">
        <x:v>0</x:v>
      </x:c>
      <x:c r="AR1965" s="87" t="n">
        <x:v>0</x:v>
      </x:c>
      <x:c r="AS1965" s="87" t="n">
        <x:v>0</x:v>
      </x:c>
      <x:c r="AT1965" s="87" t="n">
        <x:v>0</x:v>
      </x:c>
      <x:c r="AU1965" s="87" t="n">
        <x:v>0</x:v>
      </x:c>
      <x:c r="AV1965" s="87" t="n">
        <x:v>0</x:v>
      </x:c>
      <x:c r="AW1965" s="87" t="n">
        <x:v>0</x:v>
      </x:c>
      <x:c r="AX1965" s="87" t="n">
        <x:v>0</x:v>
      </x:c>
      <x:c r="AY1965" s="87" t="n">
        <x:v>0</x:v>
      </x:c>
      <x:c r="AZ1965" s="87" t="n">
        <x:v>0</x:v>
      </x:c>
      <x:c r="BA1965" s="87" t="n">
        <x:v>0</x:v>
      </x:c>
      <x:c r="BB1965" s="87" t="n">
        <x:v>0</x:v>
      </x:c>
      <x:c r="BC1965" s="87" t="n">
        <x:v>623</x:v>
      </x:c>
      <x:c r="BD1965" s="87" t="n">
        <x:v>289</x:v>
      </x:c>
      <x:c r="BE1965" s="87" t="n">
        <x:v>622.1153564453125</x:v>
      </x:c>
      <x:c r="BF1965" s="87" t="n">
        <x:v>285.61538696289062</x:v>
      </x:c>
      <x:c r="BG1965" s="85" t="s">
        <x:v>133</x:v>
      </x:c>
      <x:c r="BH1965" s="85" t="s">
        <x:v>133</x:v>
      </x:c>
    </x:row>
    <x:row r="1966">
      <x:c r="B1966" s="88" t="n">
        <x:v>532</x:v>
      </x:c>
      <x:c r="C1966" s="87" t="n">
        <x:v>0</x:v>
      </x:c>
      <x:c r="D1966" s="85" t="s">
        <x:v>132</x:v>
      </x:c>
      <x:c r="E1966" s="87" t="n">
        <x:v>1</x:v>
      </x:c>
      <x:c r="F1966" s="87" t="n">
        <x:v>35</x:v>
      </x:c>
      <x:c r="G1966" s="87" t="n">
        <x:v>35</x:v>
      </x:c>
      <x:c r="H1966" s="87" t="n">
        <x:v>240.51428571428571</x:v>
      </x:c>
      <x:c r="I1966" s="87" t="n">
        <x:v>0</x:v>
      </x:c>
      <x:c r="J1966" s="87" t="n">
        <x:v>0</x:v>
      </x:c>
      <x:c r="K1966" s="87" t="n">
        <x:v>1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1</x:v>
      </x:c>
      <x:c r="W1966" s="87" t="n">
        <x:v>1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40</x:v>
      </x:c>
      <x:c r="AI1966" s="87" t="n">
        <x:v>0</x:v>
      </x:c>
      <x:c r="AJ1966" s="87" t="n">
        <x:v>14</x:v>
      </x:c>
      <x:c r="AK1966" s="87" t="n">
        <x:v>0</x:v>
      </x:c>
      <x:c r="AL1966" s="87" t="n">
        <x:v>0.4</x:v>
      </x:c>
      <x:c r="AM1966" s="87" t="n">
        <x:v>0</x:v>
      </x:c>
      <x:c r="AN1966" s="87" t="n">
        <x:v>183.07142857142858</x:v>
      </x:c>
      <x:c r="AO1966" s="87" t="n">
        <x:v>0</x:v>
      </x:c>
      <x:c r="AP1966" s="87" t="n">
        <x:v>2563</x:v>
      </x:c>
      <x:c r="AQ1966" s="87" t="n">
        <x:v>0</x:v>
      </x:c>
      <x:c r="AR1966" s="87" t="n">
        <x:v>5883.3021978021989</x:v>
      </x:c>
      <x:c r="AS1966" s="87" t="n">
        <x:v>0</x:v>
      </x:c>
      <x:c r="AT1966" s="87" t="n">
        <x:v>255</x:v>
      </x:c>
      <x:c r="AU1966" s="87" t="n">
        <x:v>0</x:v>
      </x:c>
      <x:c r="AV1966" s="87" t="n">
        <x:v>68</x:v>
      </x:c>
      <x:c r="AW1966" s="87" t="n">
        <x:v>0</x:v>
      </x:c>
      <x:c r="AX1966" s="87" t="n">
        <x:v>183.07142857142858</x:v>
      </x:c>
      <x:c r="AY1966" s="87" t="n">
        <x:v>0</x:v>
      </x:c>
      <x:c r="AZ1966" s="87" t="n">
        <x:v>2563</x:v>
      </x:c>
      <x:c r="BA1966" s="87" t="n">
        <x:v>0</x:v>
      </x:c>
      <x:c r="BB1966" s="87" t="n">
        <x:v>5883.3021978021989</x:v>
      </x:c>
      <x:c r="BC1966" s="87" t="n">
        <x:v>662</x:v>
      </x:c>
      <x:c r="BD1966" s="87" t="n">
        <x:v>289</x:v>
      </x:c>
      <x:c r="BE1966" s="87" t="n">
        <x:v>662.4285888671875</x:v>
      </x:c>
      <x:c r="BF1966" s="87" t="n">
        <x:v>286</x:v>
      </x:c>
      <x:c r="BG1966" s="85" t="s">
        <x:v>133</x:v>
      </x:c>
      <x:c r="BH1966" s="85" t="s">
        <x:v>133</x:v>
      </x:c>
    </x:row>
    <x:row r="1967">
      <x:c r="B1967" s="88" t="n">
        <x:v>533</x:v>
      </x:c>
      <x:c r="C1967" s="87" t="n">
        <x:v>0</x:v>
      </x:c>
      <x:c r="D1967" s="85" t="s">
        <x:v>132</x:v>
      </x:c>
      <x:c r="E1967" s="87" t="n">
        <x:v>1</x:v>
      </x:c>
      <x:c r="F1967" s="87" t="n">
        <x:v>10</x:v>
      </x:c>
      <x:c r="G1967" s="87" t="n">
        <x:v>10</x:v>
      </x:c>
      <x:c r="H1967" s="87" t="n">
        <x:v>229.3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0</x:v>
      </x:c>
      <x:c r="AI1967" s="87" t="n">
        <x:v>0</x:v>
      </x:c>
      <x:c r="AJ1967" s="87" t="n">
        <x:v>0</x:v>
      </x:c>
      <x:c r="AK1967" s="87" t="n">
        <x:v>0</x:v>
      </x:c>
      <x:c r="AL1967" s="87" t="n">
        <x:v>0</x:v>
      </x:c>
      <x:c r="AM1967" s="87" t="n">
        <x:v>0</x:v>
      </x:c>
      <x:c r="AN1967" s="87" t="n">
        <x:v>0</x:v>
      </x:c>
      <x:c r="AO1967" s="87" t="n">
        <x:v>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0</x:v>
      </x:c>
      <x:c r="AU1967" s="87" t="n">
        <x:v>0</x:v>
      </x:c>
      <x:c r="AV1967" s="87" t="n">
        <x:v>0</x:v>
      </x:c>
      <x:c r="AW1967" s="87" t="n">
        <x:v>0</x:v>
      </x:c>
      <x:c r="AX1967" s="87" t="n">
        <x:v>0</x:v>
      </x:c>
      <x:c r="AY1967" s="87" t="n">
        <x:v>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779</x:v>
      </x:c>
      <x:c r="BD1967" s="87" t="n">
        <x:v>286</x:v>
      </x:c>
      <x:c r="BE1967" s="87" t="n">
        <x:v>778</x:v>
      </x:c>
      <x:c r="BF1967" s="87" t="n">
        <x:v>284.79998779296875</x:v>
      </x:c>
      <x:c r="BG1967" s="85" t="s">
        <x:v>133</x:v>
      </x:c>
      <x:c r="BH1967" s="85" t="s">
        <x:v>133</x:v>
      </x:c>
    </x:row>
    <x:row r="1968">
      <x:c r="B1968" s="88" t="n">
        <x:v>534</x:v>
      </x:c>
      <x:c r="C1968" s="87" t="n">
        <x:v>0</x:v>
      </x:c>
      <x:c r="D1968" s="85" t="s">
        <x:v>132</x:v>
      </x:c>
      <x:c r="E1968" s="87" t="n">
        <x:v>1</x:v>
      </x:c>
      <x:c r="F1968" s="87" t="n">
        <x:v>17</x:v>
      </x:c>
      <x:c r="G1968" s="87" t="n">
        <x:v>17</x:v>
      </x:c>
      <x:c r="H1968" s="87" t="n">
        <x:v>225.88235294117646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0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0</x:v>
      </x:c>
      <x:c r="AG1968" s="87" t="n">
        <x:v>0</x:v>
      </x:c>
      <x:c r="AH1968" s="87" t="n">
        <x:v>0</x:v>
      </x:c>
      <x:c r="AI1968" s="87" t="n">
        <x:v>0</x:v>
      </x:c>
      <x:c r="AJ1968" s="87" t="n">
        <x:v>0</x:v>
      </x:c>
      <x:c r="AK1968" s="87" t="n">
        <x:v>0</x:v>
      </x:c>
      <x:c r="AL1968" s="87" t="n">
        <x:v>0</x:v>
      </x:c>
      <x:c r="AM1968" s="87" t="n">
        <x:v>0</x:v>
      </x:c>
      <x:c r="AN1968" s="87" t="n">
        <x:v>0</x:v>
      </x:c>
      <x:c r="AO1968" s="87" t="n">
        <x:v>0</x:v>
      </x:c>
      <x:c r="AP1968" s="87" t="n">
        <x:v>0</x:v>
      </x:c>
      <x:c r="AQ1968" s="87" t="n">
        <x:v>0</x:v>
      </x:c>
      <x:c r="AR1968" s="87" t="n">
        <x:v>0</x:v>
      </x:c>
      <x:c r="AS1968" s="87" t="n">
        <x:v>0</x:v>
      </x:c>
      <x:c r="AT1968" s="87" t="n">
        <x:v>0</x:v>
      </x:c>
      <x:c r="AU1968" s="87" t="n">
        <x:v>0</x:v>
      </x:c>
      <x:c r="AV1968" s="87" t="n">
        <x:v>0</x:v>
      </x:c>
      <x:c r="AW1968" s="87" t="n">
        <x:v>0</x:v>
      </x:c>
      <x:c r="AX1968" s="87" t="n">
        <x:v>0</x:v>
      </x:c>
      <x:c r="AY1968" s="87" t="n">
        <x:v>0</x:v>
      </x:c>
      <x:c r="AZ1968" s="87" t="n">
        <x:v>0</x:v>
      </x:c>
      <x:c r="BA1968" s="87" t="n">
        <x:v>0</x:v>
      </x:c>
      <x:c r="BB1968" s="87" t="n">
        <x:v>0</x:v>
      </x:c>
      <x:c r="BC1968" s="87" t="n">
        <x:v>209</x:v>
      </x:c>
      <x:c r="BD1968" s="87" t="n">
        <x:v>289</x:v>
      </x:c>
      <x:c r="BE1968" s="87" t="n">
        <x:v>206.17646789550781</x:v>
      </x:c>
      <x:c r="BF1968" s="87" t="n">
        <x:v>286.64706420898437</x:v>
      </x:c>
      <x:c r="BG1968" s="85" t="s">
        <x:v>133</x:v>
      </x:c>
      <x:c r="BH1968" s="85" t="s">
        <x:v>133</x:v>
      </x:c>
    </x:row>
    <x:row r="1969">
      <x:c r="B1969" s="88" t="n">
        <x:v>535</x:v>
      </x:c>
      <x:c r="C1969" s="87" t="n">
        <x:v>0</x:v>
      </x:c>
      <x:c r="D1969" s="85" t="s">
        <x:v>132</x:v>
      </x:c>
      <x:c r="E1969" s="87" t="n">
        <x:v>1</x:v>
      </x:c>
      <x:c r="F1969" s="87" t="n">
        <x:v>10</x:v>
      </x:c>
      <x:c r="G1969" s="87" t="n">
        <x:v>10</x:v>
      </x:c>
      <x:c r="H1969" s="87" t="n">
        <x:v>235.2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0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0</x:v>
      </x:c>
      <x:c r="AH1969" s="87" t="n">
        <x:v>0</x:v>
      </x:c>
      <x:c r="AI1969" s="87" t="n">
        <x:v>0</x:v>
      </x:c>
      <x:c r="AJ1969" s="87" t="n">
        <x:v>0</x:v>
      </x:c>
      <x:c r="AK1969" s="87" t="n">
        <x:v>0</x:v>
      </x:c>
      <x:c r="AL1969" s="87" t="n">
        <x:v>0</x:v>
      </x:c>
      <x:c r="AM1969" s="87" t="n">
        <x:v>0</x:v>
      </x:c>
      <x:c r="AN1969" s="87" t="n">
        <x:v>0</x:v>
      </x:c>
      <x:c r="AO1969" s="87" t="n">
        <x:v>0</x:v>
      </x:c>
      <x:c r="AP1969" s="87" t="n">
        <x:v>0</x:v>
      </x:c>
      <x:c r="AQ1969" s="87" t="n">
        <x:v>0</x:v>
      </x:c>
      <x:c r="AR1969" s="87" t="n">
        <x:v>0</x:v>
      </x:c>
      <x:c r="AS1969" s="87" t="n">
        <x:v>0</x:v>
      </x:c>
      <x:c r="AT1969" s="87" t="n">
        <x:v>0</x:v>
      </x:c>
      <x:c r="AU1969" s="87" t="n">
        <x:v>0</x:v>
      </x:c>
      <x:c r="AV1969" s="87" t="n">
        <x:v>0</x:v>
      </x:c>
      <x:c r="AW1969" s="87" t="n">
        <x:v>0</x:v>
      </x:c>
      <x:c r="AX1969" s="87" t="n">
        <x:v>0</x:v>
      </x:c>
      <x:c r="AY1969" s="87" t="n">
        <x:v>0</x:v>
      </x:c>
      <x:c r="AZ1969" s="87" t="n">
        <x:v>0</x:v>
      </x:c>
      <x:c r="BA1969" s="87" t="n">
        <x:v>0</x:v>
      </x:c>
      <x:c r="BB1969" s="87" t="n">
        <x:v>0</x:v>
      </x:c>
      <x:c r="BC1969" s="87" t="n">
        <x:v>533</x:v>
      </x:c>
      <x:c r="BD1969" s="87" t="n">
        <x:v>287</x:v>
      </x:c>
      <x:c r="BE1969" s="87" t="n">
        <x:v>534.20001220703125</x:v>
      </x:c>
      <x:c r="BF1969" s="87" t="n">
        <x:v>285.5</x:v>
      </x:c>
      <x:c r="BG1969" s="85" t="s">
        <x:v>133</x:v>
      </x:c>
      <x:c r="BH1969" s="85" t="s">
        <x:v>133</x:v>
      </x:c>
    </x:row>
    <x:row r="1970">
      <x:c r="B1970" s="88" t="n">
        <x:v>536</x:v>
      </x:c>
      <x:c r="C1970" s="87" t="n">
        <x:v>0</x:v>
      </x:c>
      <x:c r="D1970" s="85" t="s">
        <x:v>132</x:v>
      </x:c>
      <x:c r="E1970" s="87" t="n">
        <x:v>1</x:v>
      </x:c>
      <x:c r="F1970" s="87" t="n">
        <x:v>11</x:v>
      </x:c>
      <x:c r="G1970" s="87" t="n">
        <x:v>11</x:v>
      </x:c>
      <x:c r="H1970" s="87" t="n">
        <x:v>230.27272727272728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695</x:v>
      </x:c>
      <x:c r="BD1970" s="87" t="n">
        <x:v>287</x:v>
      </x:c>
      <x:c r="BE1970" s="87" t="n">
        <x:v>693.90911865234375</x:v>
      </x:c>
      <x:c r="BF1970" s="87" t="n">
        <x:v>285.18182373046875</x:v>
      </x:c>
      <x:c r="BG1970" s="85" t="s">
        <x:v>133</x:v>
      </x:c>
      <x:c r="BH1970" s="85" t="s">
        <x:v>133</x:v>
      </x:c>
    </x:row>
    <x:row r="1971">
      <x:c r="B1971" s="88" t="n">
        <x:v>537</x:v>
      </x:c>
      <x:c r="C1971" s="87" t="n">
        <x:v>0</x:v>
      </x:c>
      <x:c r="D1971" s="85" t="s">
        <x:v>132</x:v>
      </x:c>
      <x:c r="E1971" s="87" t="n">
        <x:v>1</x:v>
      </x:c>
      <x:c r="F1971" s="87" t="n">
        <x:v>18</x:v>
      </x:c>
      <x:c r="G1971" s="87" t="n">
        <x:v>18</x:v>
      </x:c>
      <x:c r="H1971" s="87" t="n">
        <x:v>240.77777777777777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1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22.222222222222221</x:v>
      </x:c>
      <x:c r="AH1971" s="87" t="n">
        <x:v>0</x:v>
      </x:c>
      <x:c r="AI1971" s="87" t="n">
        <x:v>4</x:v>
      </x:c>
      <x:c r="AJ1971" s="87" t="n">
        <x:v>0</x:v>
      </x:c>
      <x:c r="AK1971" s="87" t="n">
        <x:v>0.22222222222222221</x:v>
      </x:c>
      <x:c r="AL1971" s="87" t="n">
        <x:v>0</x:v>
      </x:c>
      <x:c r="AM1971" s="87" t="n">
        <x:v>255</x:v>
      </x:c>
      <x:c r="AN1971" s="87" t="n">
        <x:v>0</x:v>
      </x:c>
      <x:c r="AO1971" s="87" t="n">
        <x:v>1020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255</x:v>
      </x:c>
      <x:c r="AT1971" s="87" t="n">
        <x:v>0</x:v>
      </x:c>
      <x:c r="AU1971" s="87" t="n">
        <x:v>255</x:v>
      </x:c>
      <x:c r="AV1971" s="87" t="n">
        <x:v>0</x:v>
      </x:c>
      <x:c r="AW1971" s="87" t="n">
        <x:v>255</x:v>
      </x:c>
      <x:c r="AX1971" s="87" t="n">
        <x:v>0</x:v>
      </x:c>
      <x:c r="AY1971" s="87" t="n">
        <x:v>1020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741</x:v>
      </x:c>
      <x:c r="BD1971" s="87" t="n">
        <x:v>289</x:v>
      </x:c>
      <x:c r="BE1971" s="87" t="n">
        <x:v>740.77777099609375</x:v>
      </x:c>
      <x:c r="BF1971" s="87" t="n">
        <x:v>286.27777099609375</x:v>
      </x:c>
      <x:c r="BG1971" s="85" t="s">
        <x:v>133</x:v>
      </x:c>
      <x:c r="BH1971" s="85" t="s">
        <x:v>133</x:v>
      </x:c>
    </x:row>
    <x:row r="1972">
      <x:c r="B1972" s="88" t="n">
        <x:v>538</x:v>
      </x:c>
      <x:c r="C1972" s="87" t="n">
        <x:v>0</x:v>
      </x:c>
      <x:c r="D1972" s="85" t="s">
        <x:v>132</x:v>
      </x:c>
      <x:c r="E1972" s="87" t="n">
        <x:v>1</x:v>
      </x:c>
      <x:c r="F1972" s="87" t="n">
        <x:v>11</x:v>
      </x:c>
      <x:c r="G1972" s="87" t="n">
        <x:v>11</x:v>
      </x:c>
      <x:c r="H1972" s="87" t="n">
        <x:v>216.90909090909091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0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0</x:v>
      </x:c>
      <x:c r="AH1972" s="87" t="n">
        <x:v>0</x:v>
      </x:c>
      <x:c r="AI1972" s="87" t="n">
        <x:v>0</x:v>
      </x:c>
      <x:c r="AJ1972" s="87" t="n">
        <x:v>0</x:v>
      </x:c>
      <x:c r="AK1972" s="87" t="n">
        <x:v>0</x:v>
      </x:c>
      <x:c r="AL1972" s="87" t="n">
        <x:v>0</x:v>
      </x:c>
      <x:c r="AM1972" s="87" t="n">
        <x:v>0</x:v>
      </x:c>
      <x:c r="AN1972" s="87" t="n">
        <x:v>0</x:v>
      </x:c>
      <x:c r="AO1972" s="87" t="n">
        <x:v>0</x:v>
      </x:c>
      <x:c r="AP1972" s="87" t="n">
        <x:v>0</x:v>
      </x:c>
      <x:c r="AQ1972" s="87" t="n">
        <x:v>0</x:v>
      </x:c>
      <x:c r="AR1972" s="87" t="n">
        <x:v>0</x:v>
      </x:c>
      <x:c r="AS1972" s="87" t="n">
        <x:v>0</x:v>
      </x:c>
      <x:c r="AT1972" s="87" t="n">
        <x:v>0</x:v>
      </x:c>
      <x:c r="AU1972" s="87" t="n">
        <x:v>0</x:v>
      </x:c>
      <x:c r="AV1972" s="87" t="n">
        <x:v>0</x:v>
      </x:c>
      <x:c r="AW1972" s="87" t="n">
        <x:v>0</x:v>
      </x:c>
      <x:c r="AX1972" s="87" t="n">
        <x:v>0</x:v>
      </x:c>
      <x:c r="AY1972" s="87" t="n">
        <x:v>0</x:v>
      </x:c>
      <x:c r="AZ1972" s="87" t="n">
        <x:v>0</x:v>
      </x:c>
      <x:c r="BA1972" s="87" t="n">
        <x:v>0</x:v>
      </x:c>
      <x:c r="BB1972" s="87" t="n">
        <x:v>0</x:v>
      </x:c>
      <x:c r="BC1972" s="87" t="n">
        <x:v>389</x:v>
      </x:c>
      <x:c r="BD1972" s="87" t="n">
        <x:v>288</x:v>
      </x:c>
      <x:c r="BE1972" s="87" t="n">
        <x:v>387.90908813476562</x:v>
      </x:c>
      <x:c r="BF1972" s="87" t="n">
        <x:v>286.6363525390625</x:v>
      </x:c>
      <x:c r="BG1972" s="85" t="s">
        <x:v>133</x:v>
      </x:c>
      <x:c r="BH1972" s="85" t="s">
        <x:v>133</x:v>
      </x:c>
    </x:row>
    <x:row r="1973">
      <x:c r="B1973" s="88" t="n">
        <x:v>539</x:v>
      </x:c>
      <x:c r="C1973" s="87" t="n">
        <x:v>0</x:v>
      </x:c>
      <x:c r="D1973" s="85" t="s">
        <x:v>132</x:v>
      </x:c>
      <x:c r="E1973" s="87" t="n">
        <x:v>1</x:v>
      </x:c>
      <x:c r="F1973" s="87" t="n">
        <x:v>11</x:v>
      </x:c>
      <x:c r="G1973" s="87" t="n">
        <x:v>11</x:v>
      </x:c>
      <x:c r="H1973" s="87" t="n">
        <x:v>224.36363636363637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0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0</x:v>
      </x:c>
      <x:c r="AH1973" s="87" t="n">
        <x:v>0</x:v>
      </x:c>
      <x:c r="AI1973" s="87" t="n">
        <x:v>0</x:v>
      </x:c>
      <x:c r="AJ1973" s="87" t="n">
        <x:v>0</x:v>
      </x:c>
      <x:c r="AK1973" s="87" t="n">
        <x:v>0</x:v>
      </x:c>
      <x:c r="AL1973" s="87" t="n">
        <x:v>0</x:v>
      </x:c>
      <x:c r="AM1973" s="87" t="n">
        <x:v>0</x:v>
      </x:c>
      <x:c r="AN1973" s="87" t="n">
        <x:v>0</x:v>
      </x:c>
      <x:c r="AO1973" s="87" t="n">
        <x:v>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0</x:v>
      </x:c>
      <x:c r="AT1973" s="87" t="n">
        <x:v>0</x:v>
      </x:c>
      <x:c r="AU1973" s="87" t="n">
        <x:v>0</x:v>
      </x:c>
      <x:c r="AV1973" s="87" t="n">
        <x:v>0</x:v>
      </x:c>
      <x:c r="AW1973" s="87" t="n">
        <x:v>0</x:v>
      </x:c>
      <x:c r="AX1973" s="87" t="n">
        <x:v>0</x:v>
      </x:c>
      <x:c r="AY1973" s="87" t="n">
        <x:v>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434</x:v>
      </x:c>
      <x:c r="BD1973" s="87" t="n">
        <x:v>289</x:v>
      </x:c>
      <x:c r="BE1973" s="87" t="n">
        <x:v>434</x:v>
      </x:c>
      <x:c r="BF1973" s="87" t="n">
        <x:v>287</x:v>
      </x:c>
      <x:c r="BG1973" s="85" t="s">
        <x:v>133</x:v>
      </x:c>
      <x:c r="BH1973" s="85" t="s">
        <x:v>133</x:v>
      </x:c>
    </x:row>
    <x:row r="1974">
      <x:c r="B1974" s="88" t="n">
        <x:v>540</x:v>
      </x:c>
      <x:c r="C1974" s="87" t="n">
        <x:v>0</x:v>
      </x:c>
      <x:c r="D1974" s="85" t="s">
        <x:v>132</x:v>
      </x:c>
      <x:c r="E1974" s="87" t="n">
        <x:v>1</x:v>
      </x:c>
      <x:c r="F1974" s="87" t="n">
        <x:v>25</x:v>
      </x:c>
      <x:c r="G1974" s="87" t="n">
        <x:v>25</x:v>
      </x:c>
      <x:c r="H1974" s="87" t="n">
        <x:v>246.88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0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0</x:v>
      </x:c>
      <x:c r="AH1974" s="87" t="n">
        <x:v>0</x:v>
      </x:c>
      <x:c r="AI1974" s="87" t="n">
        <x:v>0</x:v>
      </x:c>
      <x:c r="AJ1974" s="87" t="n">
        <x:v>0</x:v>
      </x:c>
      <x:c r="AK1974" s="87" t="n">
        <x:v>0</x:v>
      </x:c>
      <x:c r="AL1974" s="87" t="n">
        <x:v>0</x:v>
      </x:c>
      <x:c r="AM1974" s="87" t="n">
        <x:v>0</x:v>
      </x:c>
      <x:c r="AN1974" s="87" t="n">
        <x:v>0</x:v>
      </x:c>
      <x:c r="AO1974" s="87" t="n">
        <x:v>0</x:v>
      </x:c>
      <x:c r="AP1974" s="87" t="n">
        <x:v>0</x:v>
      </x:c>
      <x:c r="AQ1974" s="87" t="n">
        <x:v>0</x:v>
      </x:c>
      <x:c r="AR1974" s="87" t="n">
        <x:v>0</x:v>
      </x:c>
      <x:c r="AS1974" s="87" t="n">
        <x:v>0</x:v>
      </x:c>
      <x:c r="AT1974" s="87" t="n">
        <x:v>0</x:v>
      </x:c>
      <x:c r="AU1974" s="87" t="n">
        <x:v>0</x:v>
      </x:c>
      <x:c r="AV1974" s="87" t="n">
        <x:v>0</x:v>
      </x:c>
      <x:c r="AW1974" s="87" t="n">
        <x:v>0</x:v>
      </x:c>
      <x:c r="AX1974" s="87" t="n">
        <x:v>0</x:v>
      </x:c>
      <x:c r="AY1974" s="87" t="n">
        <x:v>0</x:v>
      </x:c>
      <x:c r="AZ1974" s="87" t="n">
        <x:v>0</x:v>
      </x:c>
      <x:c r="BA1974" s="87" t="n">
        <x:v>0</x:v>
      </x:c>
      <x:c r="BB1974" s="87" t="n">
        <x:v>0</x:v>
      </x:c>
      <x:c r="BC1974" s="87" t="n">
        <x:v>487</x:v>
      </x:c>
      <x:c r="BD1974" s="87" t="n">
        <x:v>291</x:v>
      </x:c>
      <x:c r="BE1974" s="87" t="n">
        <x:v>485.92001342773437</x:v>
      </x:c>
      <x:c r="BF1974" s="87" t="n">
        <x:v>288</x:v>
      </x:c>
      <x:c r="BG1974" s="85" t="s">
        <x:v>133</x:v>
      </x:c>
      <x:c r="BH1974" s="85" t="s">
        <x:v>133</x:v>
      </x:c>
    </x:row>
    <x:row r="1975">
      <x:c r="B1975" s="88" t="n">
        <x:v>541</x:v>
      </x:c>
      <x:c r="C1975" s="87" t="n">
        <x:v>0</x:v>
      </x:c>
      <x:c r="D1975" s="85" t="s">
        <x:v>132</x:v>
      </x:c>
      <x:c r="E1975" s="87" t="n">
        <x:v>1</x:v>
      </x:c>
      <x:c r="F1975" s="87" t="n">
        <x:v>11</x:v>
      </x:c>
      <x:c r="G1975" s="87" t="n">
        <x:v>11</x:v>
      </x:c>
      <x:c r="H1975" s="87" t="n">
        <x:v>224.54545454545453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0</x:v>
      </x:c>
      <x:c r="V1975" s="87" t="n">
        <x:v>1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0</x:v>
      </x:c>
      <x:c r="AH1975" s="87" t="n">
        <x:v>45.454545454545453</x:v>
      </x:c>
      <x:c r="AI1975" s="87" t="n">
        <x:v>0</x:v>
      </x:c>
      <x:c r="AJ1975" s="87" t="n">
        <x:v>5</x:v>
      </x:c>
      <x:c r="AK1975" s="87" t="n">
        <x:v>0</x:v>
      </x:c>
      <x:c r="AL1975" s="87" t="n">
        <x:v>0.45454545454545453</x:v>
      </x:c>
      <x:c r="AM1975" s="87" t="n">
        <x:v>0</x:v>
      </x:c>
      <x:c r="AN1975" s="87" t="n">
        <x:v>136</x:v>
      </x:c>
      <x:c r="AO1975" s="87" t="n">
        <x:v>0</x:v>
      </x:c>
      <x:c r="AP1975" s="87" t="n">
        <x:v>680</x:v>
      </x:c>
      <x:c r="AQ1975" s="87" t="n">
        <x:v>0</x:v>
      </x:c>
      <x:c r="AR1975" s="87" t="n">
        <x:v>5594</x:v>
      </x:c>
      <x:c r="AS1975" s="87" t="n">
        <x:v>0</x:v>
      </x:c>
      <x:c r="AT1975" s="87" t="n">
        <x:v>255</x:v>
      </x:c>
      <x:c r="AU1975" s="87" t="n">
        <x:v>0</x:v>
      </x:c>
      <x:c r="AV1975" s="87" t="n">
        <x:v>77</x:v>
      </x:c>
      <x:c r="AW1975" s="87" t="n">
        <x:v>0</x:v>
      </x:c>
      <x:c r="AX1975" s="87" t="n">
        <x:v>136</x:v>
      </x:c>
      <x:c r="AY1975" s="87" t="n">
        <x:v>0</x:v>
      </x:c>
      <x:c r="AZ1975" s="87" t="n">
        <x:v>680</x:v>
      </x:c>
      <x:c r="BA1975" s="87" t="n">
        <x:v>0</x:v>
      </x:c>
      <x:c r="BB1975" s="87" t="n">
        <x:v>5594</x:v>
      </x:c>
      <x:c r="BC1975" s="87" t="n">
        <x:v>654</x:v>
      </x:c>
      <x:c r="BD1975" s="87" t="n">
        <x:v>288</x:v>
      </x:c>
      <x:c r="BE1975" s="87" t="n">
        <x:v>653.6363525390625</x:v>
      </x:c>
      <x:c r="BF1975" s="87" t="n">
        <x:v>286.45455932617188</x:v>
      </x:c>
      <x:c r="BG1975" s="85" t="s">
        <x:v>133</x:v>
      </x:c>
      <x:c r="BH1975" s="85" t="s">
        <x:v>133</x:v>
      </x:c>
    </x:row>
    <x:row r="1976">
      <x:c r="B1976" s="88" t="n">
        <x:v>542</x:v>
      </x:c>
      <x:c r="C1976" s="87" t="n">
        <x:v>0</x:v>
      </x:c>
      <x:c r="D1976" s="85" t="s">
        <x:v>132</x:v>
      </x:c>
      <x:c r="E1976" s="87" t="n">
        <x:v>1</x:v>
      </x:c>
      <x:c r="F1976" s="87" t="n">
        <x:v>17</x:v>
      </x:c>
      <x:c r="G1976" s="87" t="n">
        <x:v>17</x:v>
      </x:c>
      <x:c r="H1976" s="87" t="n">
        <x:v>223.8235294117647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0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0</x:v>
      </x:c>
      <x:c r="AH1976" s="87" t="n">
        <x:v>0</x:v>
      </x:c>
      <x:c r="AI1976" s="87" t="n">
        <x:v>0</x:v>
      </x:c>
      <x:c r="AJ1976" s="87" t="n">
        <x:v>0</x:v>
      </x:c>
      <x:c r="AK1976" s="87" t="n">
        <x:v>0</x:v>
      </x:c>
      <x:c r="AL1976" s="87" t="n">
        <x:v>0</x:v>
      </x:c>
      <x:c r="AM1976" s="87" t="n">
        <x:v>0</x:v>
      </x:c>
      <x:c r="AN1976" s="87" t="n">
        <x:v>0</x:v>
      </x:c>
      <x:c r="AO1976" s="87" t="n">
        <x:v>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0</x:v>
      </x:c>
      <x:c r="AT1976" s="87" t="n">
        <x:v>0</x:v>
      </x:c>
      <x:c r="AU1976" s="87" t="n">
        <x:v>0</x:v>
      </x:c>
      <x:c r="AV1976" s="87" t="n">
        <x:v>0</x:v>
      </x:c>
      <x:c r="AW1976" s="87" t="n">
        <x:v>0</x:v>
      </x:c>
      <x:c r="AX1976" s="87" t="n">
        <x:v>0</x:v>
      </x:c>
      <x:c r="AY1976" s="87" t="n">
        <x:v>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713</x:v>
      </x:c>
      <x:c r="BD1976" s="87" t="n">
        <x:v>288</x:v>
      </x:c>
      <x:c r="BE1976" s="87" t="n">
        <x:v>711.88232421875</x:v>
      </x:c>
      <x:c r="BF1976" s="87" t="n">
        <x:v>286.41177368164062</x:v>
      </x:c>
      <x:c r="BG1976" s="85" t="s">
        <x:v>133</x:v>
      </x:c>
      <x:c r="BH1976" s="85" t="s">
        <x:v>133</x:v>
      </x:c>
    </x:row>
    <x:row r="1977">
      <x:c r="B1977" s="88" t="n">
        <x:v>543</x:v>
      </x:c>
      <x:c r="C1977" s="87" t="n">
        <x:v>0</x:v>
      </x:c>
      <x:c r="D1977" s="85" t="s">
        <x:v>132</x:v>
      </x:c>
      <x:c r="E1977" s="87" t="n">
        <x:v>1</x:v>
      </x:c>
      <x:c r="F1977" s="87" t="n">
        <x:v>28</x:v>
      </x:c>
      <x:c r="G1977" s="87" t="n">
        <x:v>28</x:v>
      </x:c>
      <x:c r="H1977" s="87" t="n">
        <x:v>233.57142857142858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0</x:v>
      </x:c>
      <x:c r="AI1977" s="87" t="n">
        <x:v>0</x:v>
      </x:c>
      <x:c r="AJ1977" s="87" t="n">
        <x:v>0</x:v>
      </x:c>
      <x:c r="AK1977" s="87" t="n">
        <x:v>0</x:v>
      </x:c>
      <x:c r="AL1977" s="87" t="n">
        <x:v>0</x:v>
      </x:c>
      <x:c r="AM1977" s="87" t="n">
        <x:v>0</x:v>
      </x:c>
      <x:c r="AN1977" s="87" t="n">
        <x:v>0</x:v>
      </x:c>
      <x:c r="AO1977" s="87" t="n">
        <x:v>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0</x:v>
      </x:c>
      <x:c r="AU1977" s="87" t="n">
        <x:v>0</x:v>
      </x:c>
      <x:c r="AV1977" s="87" t="n">
        <x:v>0</x:v>
      </x:c>
      <x:c r="AW1977" s="87" t="n">
        <x:v>0</x:v>
      </x:c>
      <x:c r="AX1977" s="87" t="n">
        <x:v>0</x:v>
      </x:c>
      <x:c r="AY1977" s="87" t="n">
        <x:v>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782</x:v>
      </x:c>
      <x:c r="BD1977" s="87" t="n">
        <x:v>294</x:v>
      </x:c>
      <x:c r="BE1977" s="87" t="n">
        <x:v>781.5</x:v>
      </x:c>
      <x:c r="BF1977" s="87" t="n">
        <x:v>289.71429443359375</x:v>
      </x:c>
      <x:c r="BG1977" s="85" t="s">
        <x:v>133</x:v>
      </x:c>
      <x:c r="BH1977" s="85" t="s">
        <x:v>133</x:v>
      </x:c>
    </x:row>
    <x:row r="1978">
      <x:c r="B1978" s="88" t="n">
        <x:v>544</x:v>
      </x:c>
      <x:c r="C1978" s="87" t="n">
        <x:v>0</x:v>
      </x:c>
      <x:c r="D1978" s="85" t="s">
        <x:v>132</x:v>
      </x:c>
      <x:c r="E1978" s="87" t="n">
        <x:v>1</x:v>
      </x:c>
      <x:c r="F1978" s="87" t="n">
        <x:v>15</x:v>
      </x:c>
      <x:c r="G1978" s="87" t="n">
        <x:v>15</x:v>
      </x:c>
      <x:c r="H1978" s="87" t="n">
        <x:v>232.46666666666667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356</x:v>
      </x:c>
      <x:c r="BD1978" s="87" t="n">
        <x:v>290</x:v>
      </x:c>
      <x:c r="BE1978" s="87" t="n">
        <x:v>356.33334350585937</x:v>
      </x:c>
      <x:c r="BF1978" s="87" t="n">
        <x:v>287.86666870117187</x:v>
      </x:c>
      <x:c r="BG1978" s="85" t="s">
        <x:v>133</x:v>
      </x:c>
      <x:c r="BH1978" s="85" t="s">
        <x:v>133</x:v>
      </x:c>
    </x:row>
    <x:row r="1979">
      <x:c r="B1979" s="88" t="n">
        <x:v>545</x:v>
      </x:c>
      <x:c r="C1979" s="87" t="n">
        <x:v>0</x:v>
      </x:c>
      <x:c r="D1979" s="85" t="s">
        <x:v>132</x:v>
      </x:c>
      <x:c r="E1979" s="87" t="n">
        <x:v>1</x:v>
      </x:c>
      <x:c r="F1979" s="87" t="n">
        <x:v>10</x:v>
      </x:c>
      <x:c r="G1979" s="87" t="n">
        <x:v>10</x:v>
      </x:c>
      <x:c r="H1979" s="87" t="n">
        <x:v>240.7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0</x:v>
      </x:c>
      <x:c r="V1979" s="87" t="n">
        <x:v>0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0</x:v>
      </x:c>
      <x:c r="AH1979" s="87" t="n">
        <x:v>0</x:v>
      </x:c>
      <x:c r="AI1979" s="87" t="n">
        <x:v>0</x:v>
      </x:c>
      <x:c r="AJ1979" s="87" t="n">
        <x:v>0</x:v>
      </x:c>
      <x:c r="AK1979" s="87" t="n">
        <x:v>0</x:v>
      </x:c>
      <x:c r="AL1979" s="87" t="n">
        <x:v>0</x:v>
      </x:c>
      <x:c r="AM1979" s="87" t="n">
        <x:v>0</x:v>
      </x:c>
      <x:c r="AN1979" s="87" t="n">
        <x:v>0</x:v>
      </x:c>
      <x:c r="AO1979" s="87" t="n">
        <x:v>0</x:v>
      </x:c>
      <x:c r="AP1979" s="87" t="n">
        <x:v>0</x:v>
      </x:c>
      <x:c r="AQ1979" s="87" t="n">
        <x:v>0</x:v>
      </x:c>
      <x:c r="AR1979" s="87" t="n">
        <x:v>0</x:v>
      </x:c>
      <x:c r="AS1979" s="87" t="n">
        <x:v>0</x:v>
      </x:c>
      <x:c r="AT1979" s="87" t="n">
        <x:v>0</x:v>
      </x:c>
      <x:c r="AU1979" s="87" t="n">
        <x:v>0</x:v>
      </x:c>
      <x:c r="AV1979" s="87" t="n">
        <x:v>0</x:v>
      </x:c>
      <x:c r="AW1979" s="87" t="n">
        <x:v>0</x:v>
      </x:c>
      <x:c r="AX1979" s="87" t="n">
        <x:v>0</x:v>
      </x:c>
      <x:c r="AY1979" s="87" t="n">
        <x:v>0</x:v>
      </x:c>
      <x:c r="AZ1979" s="87" t="n">
        <x:v>0</x:v>
      </x:c>
      <x:c r="BA1979" s="87" t="n">
        <x:v>0</x:v>
      </x:c>
      <x:c r="BB1979" s="87" t="n">
        <x:v>0</x:v>
      </x:c>
      <x:c r="BC1979" s="87" t="n">
        <x:v>639</x:v>
      </x:c>
      <x:c r="BD1979" s="87" t="n">
        <x:v>289</x:v>
      </x:c>
      <x:c r="BE1979" s="87" t="n">
        <x:v>638.29998779296875</x:v>
      </x:c>
      <x:c r="BF1979" s="87" t="n">
        <x:v>287.70001220703125</x:v>
      </x:c>
      <x:c r="BG1979" s="85" t="s">
        <x:v>133</x:v>
      </x:c>
      <x:c r="BH1979" s="85" t="s">
        <x:v>133</x:v>
      </x:c>
    </x:row>
    <x:row r="1980">
      <x:c r="B1980" s="88" t="n">
        <x:v>546</x:v>
      </x:c>
      <x:c r="C1980" s="87" t="n">
        <x:v>0</x:v>
      </x:c>
      <x:c r="D1980" s="85" t="s">
        <x:v>132</x:v>
      </x:c>
      <x:c r="E1980" s="87" t="n">
        <x:v>1</x:v>
      </x:c>
      <x:c r="F1980" s="87" t="n">
        <x:v>33</x:v>
      </x:c>
      <x:c r="G1980" s="87" t="n">
        <x:v>33</x:v>
      </x:c>
      <x:c r="H1980" s="87" t="n">
        <x:v>232.18181818181819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1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60.606060606060609</x:v>
      </x:c>
      <x:c r="AI1980" s="87" t="n">
        <x:v>0</x:v>
      </x:c>
      <x:c r="AJ1980" s="87" t="n">
        <x:v>20</x:v>
      </x:c>
      <x:c r="AK1980" s="87" t="n">
        <x:v>0</x:v>
      </x:c>
      <x:c r="AL1980" s="87" t="n">
        <x:v>0.60606060606060608</x:v>
      </x:c>
      <x:c r="AM1980" s="87" t="n">
        <x:v>0</x:v>
      </x:c>
      <x:c r="AN1980" s="87" t="n">
        <x:v>208.15</x:v>
      </x:c>
      <x:c r="AO1980" s="87" t="n">
        <x:v>0</x:v>
      </x:c>
      <x:c r="AP1980" s="87" t="n">
        <x:v>4163</x:v>
      </x:c>
      <x:c r="AQ1980" s="87" t="n">
        <x:v>0</x:v>
      </x:c>
      <x:c r="AR1980" s="87" t="n">
        <x:v>5472.1342105263184</x:v>
      </x:c>
      <x:c r="AS1980" s="87" t="n">
        <x:v>0</x:v>
      </x:c>
      <x:c r="AT1980" s="87" t="n">
        <x:v>255</x:v>
      </x:c>
      <x:c r="AU1980" s="87" t="n">
        <x:v>0</x:v>
      </x:c>
      <x:c r="AV1980" s="87" t="n">
        <x:v>63</x:v>
      </x:c>
      <x:c r="AW1980" s="87" t="n">
        <x:v>0</x:v>
      </x:c>
      <x:c r="AX1980" s="87" t="n">
        <x:v>208.15</x:v>
      </x:c>
      <x:c r="AY1980" s="87" t="n">
        <x:v>0</x:v>
      </x:c>
      <x:c r="AZ1980" s="87" t="n">
        <x:v>4163</x:v>
      </x:c>
      <x:c r="BA1980" s="87" t="n">
        <x:v>0</x:v>
      </x:c>
      <x:c r="BB1980" s="87" t="n">
        <x:v>5472.1342105263184</x:v>
      </x:c>
      <x:c r="BC1980" s="87" t="n">
        <x:v>676</x:v>
      </x:c>
      <x:c r="BD1980" s="87" t="n">
        <x:v>295</x:v>
      </x:c>
      <x:c r="BE1980" s="87" t="n">
        <x:v>676.45452880859375</x:v>
      </x:c>
      <x:c r="BF1980" s="87" t="n">
        <x:v>290.15151977539062</x:v>
      </x:c>
      <x:c r="BG1980" s="85" t="s">
        <x:v>133</x:v>
      </x:c>
      <x:c r="BH1980" s="85" t="s">
        <x:v>133</x:v>
      </x:c>
    </x:row>
    <x:row r="1981">
      <x:c r="B1981" s="88" t="n">
        <x:v>547</x:v>
      </x:c>
      <x:c r="C1981" s="87" t="n">
        <x:v>0</x:v>
      </x:c>
      <x:c r="D1981" s="85" t="s">
        <x:v>132</x:v>
      </x:c>
      <x:c r="E1981" s="87" t="n">
        <x:v>1</x:v>
      </x:c>
      <x:c r="F1981" s="87" t="n">
        <x:v>32</x:v>
      </x:c>
      <x:c r="G1981" s="87" t="n">
        <x:v>32</x:v>
      </x:c>
      <x:c r="H1981" s="87" t="n">
        <x:v>232.53125</x:v>
      </x:c>
      <x:c r="I1981" s="87" t="n">
        <x:v>0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0</x:v>
      </x:c>
      <x:c r="V1981" s="87" t="n">
        <x:v>0</x:v>
      </x:c>
      <x:c r="W1981" s="87" t="n">
        <x:v>0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0</x:v>
      </x:c>
      <x:c r="AH1981" s="87" t="n">
        <x:v>0</x:v>
      </x:c>
      <x:c r="AI1981" s="87" t="n">
        <x:v>0</x:v>
      </x:c>
      <x:c r="AJ1981" s="87" t="n">
        <x:v>0</x:v>
      </x:c>
      <x:c r="AK1981" s="87" t="n">
        <x:v>0</x:v>
      </x:c>
      <x:c r="AL1981" s="87" t="n">
        <x:v>0</x:v>
      </x:c>
      <x:c r="AM1981" s="87" t="n">
        <x:v>0</x:v>
      </x:c>
      <x:c r="AN1981" s="87" t="n">
        <x:v>0</x:v>
      </x:c>
      <x:c r="AO1981" s="87" t="n">
        <x:v>0</x:v>
      </x:c>
      <x:c r="AP1981" s="87" t="n">
        <x:v>0</x:v>
      </x:c>
      <x:c r="AQ1981" s="87" t="n">
        <x:v>0</x:v>
      </x:c>
      <x:c r="AR1981" s="87" t="n">
        <x:v>0</x:v>
      </x:c>
      <x:c r="AS1981" s="87" t="n">
        <x:v>0</x:v>
      </x:c>
      <x:c r="AT1981" s="87" t="n">
        <x:v>0</x:v>
      </x:c>
      <x:c r="AU1981" s="87" t="n">
        <x:v>0</x:v>
      </x:c>
      <x:c r="AV1981" s="87" t="n">
        <x:v>0</x:v>
      </x:c>
      <x:c r="AW1981" s="87" t="n">
        <x:v>0</x:v>
      </x:c>
      <x:c r="AX1981" s="87" t="n">
        <x:v>0</x:v>
      </x:c>
      <x:c r="AY1981" s="87" t="n">
        <x:v>0</x:v>
      </x:c>
      <x:c r="AZ1981" s="87" t="n">
        <x:v>0</x:v>
      </x:c>
      <x:c r="BA1981" s="87" t="n">
        <x:v>0</x:v>
      </x:c>
      <x:c r="BB1981" s="87" t="n">
        <x:v>0</x:v>
      </x:c>
      <x:c r="BC1981" s="87" t="n">
        <x:v>708</x:v>
      </x:c>
      <x:c r="BD1981" s="87" t="n">
        <x:v>295</x:v>
      </x:c>
      <x:c r="BE1981" s="87" t="n">
        <x:v>705.9375</x:v>
      </x:c>
      <x:c r="BF1981" s="87" t="n">
        <x:v>290.125</x:v>
      </x:c>
      <x:c r="BG1981" s="85" t="s">
        <x:v>133</x:v>
      </x:c>
      <x:c r="BH1981" s="85" t="s">
        <x:v>133</x:v>
      </x:c>
    </x:row>
    <x:row r="1982">
      <x:c r="B1982" s="88" t="n">
        <x:v>548</x:v>
      </x:c>
      <x:c r="C1982" s="87" t="n">
        <x:v>0</x:v>
      </x:c>
      <x:c r="D1982" s="85" t="s">
        <x:v>132</x:v>
      </x:c>
      <x:c r="E1982" s="87" t="n">
        <x:v>1</x:v>
      </x:c>
      <x:c r="F1982" s="87" t="n">
        <x:v>44</x:v>
      </x:c>
      <x:c r="G1982" s="87" t="n">
        <x:v>44</x:v>
      </x:c>
      <x:c r="H1982" s="87" t="n">
        <x:v>243.88636363636363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0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0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0</x:v>
      </x:c>
      <x:c r="AB1982" s="87" t="n">
        <x:v>0</x:v>
      </x:c>
      <x:c r="AC1982" s="87" t="n">
        <x:v>0</x:v>
      </x:c>
      <x:c r="AD1982" s="87" t="n">
        <x:v>0</x:v>
      </x:c>
      <x:c r="AE1982" s="87" t="n">
        <x:v>0</x:v>
      </x:c>
      <x:c r="AF1982" s="87" t="n">
        <x:v>0</x:v>
      </x:c>
      <x:c r="AG1982" s="87" t="n">
        <x:v>0</x:v>
      </x:c>
      <x:c r="AH1982" s="87" t="n">
        <x:v>0</x:v>
      </x:c>
      <x:c r="AI1982" s="87" t="n">
        <x:v>0</x:v>
      </x:c>
      <x:c r="AJ1982" s="87" t="n">
        <x:v>0</x:v>
      </x:c>
      <x:c r="AK1982" s="87" t="n">
        <x:v>0</x:v>
      </x:c>
      <x:c r="AL1982" s="87" t="n">
        <x:v>0</x:v>
      </x:c>
      <x:c r="AM1982" s="87" t="n">
        <x:v>0</x:v>
      </x:c>
      <x:c r="AN1982" s="87" t="n">
        <x:v>0</x:v>
      </x:c>
      <x:c r="AO1982" s="87" t="n">
        <x:v>0</x:v>
      </x:c>
      <x:c r="AP1982" s="87" t="n">
        <x:v>0</x:v>
      </x:c>
      <x:c r="AQ1982" s="87" t="n">
        <x:v>0</x:v>
      </x:c>
      <x:c r="AR1982" s="87" t="n">
        <x:v>0</x:v>
      </x:c>
      <x:c r="AS1982" s="87" t="n">
        <x:v>0</x:v>
      </x:c>
      <x:c r="AT1982" s="87" t="n">
        <x:v>0</x:v>
      </x:c>
      <x:c r="AU1982" s="87" t="n">
        <x:v>0</x:v>
      </x:c>
      <x:c r="AV1982" s="87" t="n">
        <x:v>0</x:v>
      </x:c>
      <x:c r="AW1982" s="87" t="n">
        <x:v>0</x:v>
      </x:c>
      <x:c r="AX1982" s="87" t="n">
        <x:v>0</x:v>
      </x:c>
      <x:c r="AY1982" s="87" t="n">
        <x:v>0</x:v>
      </x:c>
      <x:c r="AZ1982" s="87" t="n">
        <x:v>0</x:v>
      </x:c>
      <x:c r="BA1982" s="87" t="n">
        <x:v>0</x:v>
      </x:c>
      <x:c r="BB1982" s="87" t="n">
        <x:v>0</x:v>
      </x:c>
      <x:c r="BC1982" s="87" t="n">
        <x:v>545</x:v>
      </x:c>
      <x:c r="BD1982" s="87" t="n">
        <x:v>298</x:v>
      </x:c>
      <x:c r="BE1982" s="87" t="n">
        <x:v>545.022705078125</x:v>
      </x:c>
      <x:c r="BF1982" s="87" t="n">
        <x:v>292.95455932617187</x:v>
      </x:c>
      <x:c r="BG1982" s="85" t="s">
        <x:v>133</x:v>
      </x:c>
      <x:c r="BH1982" s="85" t="s">
        <x:v>133</x:v>
      </x:c>
    </x:row>
    <x:row r="1983">
      <x:c r="B1983" s="88" t="n">
        <x:v>549</x:v>
      </x:c>
      <x:c r="C1983" s="87" t="n">
        <x:v>0</x:v>
      </x:c>
      <x:c r="D1983" s="85" t="s">
        <x:v>132</x:v>
      </x:c>
      <x:c r="E1983" s="87" t="n">
        <x:v>1</x:v>
      </x:c>
      <x:c r="F1983" s="87" t="n">
        <x:v>18</x:v>
      </x:c>
      <x:c r="G1983" s="87" t="n">
        <x:v>18</x:v>
      </x:c>
      <x:c r="H1983" s="87" t="n">
        <x:v>236.72222222222223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0</x:v>
      </x:c>
      <x:c r="V1983" s="87" t="n">
        <x:v>1</x:v>
      </x:c>
      <x:c r="W1983" s="87" t="n">
        <x:v>0</x:v>
      </x:c>
      <x:c r="X1983" s="87" t="n">
        <x:v>0</x:v>
      </x:c>
      <x:c r="Y1983" s="87" t="n">
        <x:v>0</x:v>
      </x:c>
      <x:c r="Z1983" s="87" t="n">
        <x:v>0</x:v>
      </x:c>
      <x:c r="AA1983" s="87" t="n">
        <x:v>0</x:v>
      </x:c>
      <x:c r="AB1983" s="87" t="n">
        <x:v>0</x:v>
      </x:c>
      <x:c r="AC1983" s="87" t="n">
        <x:v>0</x:v>
      </x:c>
      <x:c r="AD1983" s="87" t="n">
        <x:v>0</x:v>
      </x:c>
      <x:c r="AE1983" s="87" t="n">
        <x:v>0</x:v>
      </x:c>
      <x:c r="AF1983" s="87" t="n">
        <x:v>0</x:v>
      </x:c>
      <x:c r="AG1983" s="87" t="n">
        <x:v>0</x:v>
      </x:c>
      <x:c r="AH1983" s="87" t="n">
        <x:v>83.333333333333343</x:v>
      </x:c>
      <x:c r="AI1983" s="87" t="n">
        <x:v>0</x:v>
      </x:c>
      <x:c r="AJ1983" s="87" t="n">
        <x:v>15</x:v>
      </x:c>
      <x:c r="AK1983" s="87" t="n">
        <x:v>0</x:v>
      </x:c>
      <x:c r="AL1983" s="87" t="n">
        <x:v>0.83333333333333337</x:v>
      </x:c>
      <x:c r="AM1983" s="87" t="n">
        <x:v>0</x:v>
      </x:c>
      <x:c r="AN1983" s="87" t="n">
        <x:v>174.66666666666666</x:v>
      </x:c>
      <x:c r="AO1983" s="87" t="n">
        <x:v>0</x:v>
      </x:c>
      <x:c r="AP1983" s="87" t="n">
        <x:v>2620</x:v>
      </x:c>
      <x:c r="AQ1983" s="87" t="n">
        <x:v>0</x:v>
      </x:c>
      <x:c r="AR1983" s="87" t="n">
        <x:v>3412.6666666666652</x:v>
      </x:c>
      <x:c r="AS1983" s="87" t="n">
        <x:v>0</x:v>
      </x:c>
      <x:c r="AT1983" s="87" t="n">
        <x:v>255</x:v>
      </x:c>
      <x:c r="AU1983" s="87" t="n">
        <x:v>0</x:v>
      </x:c>
      <x:c r="AV1983" s="87" t="n">
        <x:v>94</x:v>
      </x:c>
      <x:c r="AW1983" s="87" t="n">
        <x:v>0</x:v>
      </x:c>
      <x:c r="AX1983" s="87" t="n">
        <x:v>174.66666666666666</x:v>
      </x:c>
      <x:c r="AY1983" s="87" t="n">
        <x:v>0</x:v>
      </x:c>
      <x:c r="AZ1983" s="87" t="n">
        <x:v>2620</x:v>
      </x:c>
      <x:c r="BA1983" s="87" t="n">
        <x:v>0</x:v>
      </x:c>
      <x:c r="BB1983" s="87" t="n">
        <x:v>3412.6666666666652</x:v>
      </x:c>
      <x:c r="BC1983" s="87" t="n">
        <x:v>650</x:v>
      </x:c>
      <x:c r="BD1983" s="87" t="n">
        <x:v>293</x:v>
      </x:c>
      <x:c r="BE1983" s="87" t="n">
        <x:v>650.5</x:v>
      </x:c>
      <x:c r="BF1983" s="87" t="n">
        <x:v>290.16665649414063</x:v>
      </x:c>
      <x:c r="BG1983" s="85" t="s">
        <x:v>133</x:v>
      </x:c>
      <x:c r="BH1983" s="85" t="s">
        <x:v>133</x:v>
      </x:c>
    </x:row>
    <x:row r="1984">
      <x:c r="B1984" s="88" t="n">
        <x:v>550</x:v>
      </x:c>
      <x:c r="C1984" s="87" t="n">
        <x:v>0</x:v>
      </x:c>
      <x:c r="D1984" s="85" t="s">
        <x:v>132</x:v>
      </x:c>
      <x:c r="E1984" s="87" t="n">
        <x:v>1</x:v>
      </x:c>
      <x:c r="F1984" s="87" t="n">
        <x:v>20</x:v>
      </x:c>
      <x:c r="G1984" s="87" t="n">
        <x:v>20</x:v>
      </x:c>
      <x:c r="H1984" s="87" t="n">
        <x:v>237.95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0</x:v>
      </x:c>
      <x:c r="R1984" s="87" t="n">
        <x:v>0</x:v>
      </x:c>
      <x:c r="S1984" s="87" t="n">
        <x:v>0</x:v>
      </x:c>
      <x:c r="T1984" s="87" t="n">
        <x:v>0</x:v>
      </x:c>
      <x:c r="U1984" s="87" t="n">
        <x:v>1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0</x:v>
      </x:c>
      <x:c r="AD1984" s="87" t="n">
        <x:v>0</x:v>
      </x:c>
      <x:c r="AE1984" s="87" t="n">
        <x:v>0</x:v>
      </x:c>
      <x:c r="AF1984" s="87" t="n">
        <x:v>0</x:v>
      </x:c>
      <x:c r="AG1984" s="87" t="n">
        <x:v>100</x:v>
      </x:c>
      <x:c r="AH1984" s="87" t="n">
        <x:v>0</x:v>
      </x:c>
      <x:c r="AI1984" s="87" t="n">
        <x:v>20</x:v>
      </x:c>
      <x:c r="AJ1984" s="87" t="n">
        <x:v>0</x:v>
      </x:c>
      <x:c r="AK1984" s="87" t="n">
        <x:v>1</x:v>
      </x:c>
      <x:c r="AL1984" s="87" t="n">
        <x:v>0</x:v>
      </x:c>
      <x:c r="AM1984" s="87" t="n">
        <x:v>255</x:v>
      </x:c>
      <x:c r="AN1984" s="87" t="n">
        <x:v>0</x:v>
      </x:c>
      <x:c r="AO1984" s="87" t="n">
        <x:v>5100</x:v>
      </x:c>
      <x:c r="AP1984" s="87" t="n">
        <x:v>0</x:v>
      </x:c>
      <x:c r="AQ1984" s="87" t="n">
        <x:v>0</x:v>
      </x:c>
      <x:c r="AR1984" s="87" t="n">
        <x:v>0</x:v>
      </x:c>
      <x:c r="AS1984" s="87" t="n">
        <x:v>255</x:v>
      </x:c>
      <x:c r="AT1984" s="87" t="n">
        <x:v>0</x:v>
      </x:c>
      <x:c r="AU1984" s="87" t="n">
        <x:v>255</x:v>
      </x:c>
      <x:c r="AV1984" s="87" t="n">
        <x:v>0</x:v>
      </x:c>
      <x:c r="AW1984" s="87" t="n">
        <x:v>255</x:v>
      </x:c>
      <x:c r="AX1984" s="87" t="n">
        <x:v>0</x:v>
      </x:c>
      <x:c r="AY1984" s="87" t="n">
        <x:v>5100</x:v>
      </x:c>
      <x:c r="AZ1984" s="87" t="n">
        <x:v>0</x:v>
      </x:c>
      <x:c r="BA1984" s="87" t="n">
        <x:v>0</x:v>
      </x:c>
      <x:c r="BB1984" s="87" t="n">
        <x:v>0</x:v>
      </x:c>
      <x:c r="BC1984" s="87" t="n">
        <x:v>747</x:v>
      </x:c>
      <x:c r="BD1984" s="87" t="n">
        <x:v>291</x:v>
      </x:c>
      <x:c r="BE1984" s="87" t="n">
        <x:v>748.29998779296875</x:v>
      </x:c>
      <x:c r="BF1984" s="87" t="n">
        <x:v>288.70001220703125</x:v>
      </x:c>
      <x:c r="BG1984" s="85" t="s">
        <x:v>133</x:v>
      </x:c>
      <x:c r="BH1984" s="85" t="s">
        <x:v>133</x:v>
      </x:c>
    </x:row>
    <x:row r="1985">
      <x:c r="B1985" s="88" t="n">
        <x:v>551</x:v>
      </x:c>
      <x:c r="C1985" s="87" t="n">
        <x:v>0</x:v>
      </x:c>
      <x:c r="D1985" s="85" t="s">
        <x:v>132</x:v>
      </x:c>
      <x:c r="E1985" s="87" t="n">
        <x:v>1</x:v>
      </x:c>
      <x:c r="F1985" s="87" t="n">
        <x:v>21</x:v>
      </x:c>
      <x:c r="G1985" s="87" t="n">
        <x:v>21</x:v>
      </x:c>
      <x:c r="H1985" s="87" t="n">
        <x:v>235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0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0</x:v>
      </x:c>
      <x:c r="AH1985" s="87" t="n">
        <x:v>0</x:v>
      </x:c>
      <x:c r="AI1985" s="87" t="n">
        <x:v>0</x:v>
      </x:c>
      <x:c r="AJ1985" s="87" t="n">
        <x:v>0</x:v>
      </x:c>
      <x:c r="AK1985" s="87" t="n">
        <x:v>0</x:v>
      </x:c>
      <x:c r="AL1985" s="87" t="n">
        <x:v>0</x:v>
      </x:c>
      <x:c r="AM1985" s="87" t="n">
        <x:v>0</x:v>
      </x:c>
      <x:c r="AN1985" s="87" t="n">
        <x:v>0</x:v>
      </x:c>
      <x:c r="AO1985" s="87" t="n">
        <x:v>0</x:v>
      </x:c>
      <x:c r="AP1985" s="87" t="n">
        <x:v>0</x:v>
      </x:c>
      <x:c r="AQ1985" s="87" t="n">
        <x:v>0</x:v>
      </x:c>
      <x:c r="AR1985" s="87" t="n">
        <x:v>0</x:v>
      </x:c>
      <x:c r="AS1985" s="87" t="n">
        <x:v>0</x:v>
      </x:c>
      <x:c r="AT1985" s="87" t="n">
        <x:v>0</x:v>
      </x:c>
      <x:c r="AU1985" s="87" t="n">
        <x:v>0</x:v>
      </x:c>
      <x:c r="AV1985" s="87" t="n">
        <x:v>0</x:v>
      </x:c>
      <x:c r="AW1985" s="87" t="n">
        <x:v>0</x:v>
      </x:c>
      <x:c r="AX1985" s="87" t="n">
        <x:v>0</x:v>
      </x:c>
      <x:c r="AY1985" s="87" t="n">
        <x:v>0</x:v>
      </x:c>
      <x:c r="AZ1985" s="87" t="n">
        <x:v>0</x:v>
      </x:c>
      <x:c r="BA1985" s="87" t="n">
        <x:v>0</x:v>
      </x:c>
      <x:c r="BB1985" s="87" t="n">
        <x:v>0</x:v>
      </x:c>
      <x:c r="BC1985" s="87" t="n">
        <x:v>516</x:v>
      </x:c>
      <x:c r="BD1985" s="87" t="n">
        <x:v>294</x:v>
      </x:c>
      <x:c r="BE1985" s="87" t="n">
        <x:v>515.3809814453125</x:v>
      </x:c>
      <x:c r="BF1985" s="87" t="n">
        <x:v>290.76190185546875</x:v>
      </x:c>
      <x:c r="BG1985" s="85" t="s">
        <x:v>133</x:v>
      </x:c>
      <x:c r="BH1985" s="85" t="s">
        <x:v>133</x:v>
      </x:c>
    </x:row>
    <x:row r="1986">
      <x:c r="B1986" s="88" t="n">
        <x:v>552</x:v>
      </x:c>
      <x:c r="C1986" s="87" t="n">
        <x:v>0</x:v>
      </x:c>
      <x:c r="D1986" s="85" t="s">
        <x:v>132</x:v>
      </x:c>
      <x:c r="E1986" s="87" t="n">
        <x:v>1</x:v>
      </x:c>
      <x:c r="F1986" s="87" t="n">
        <x:v>30</x:v>
      </x:c>
      <x:c r="G1986" s="87" t="n">
        <x:v>30</x:v>
      </x:c>
      <x:c r="H1986" s="87" t="n">
        <x:v>235.16666666666666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0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0</x:v>
      </x:c>
      <x:c r="AH1986" s="87" t="n">
        <x:v>0</x:v>
      </x:c>
      <x:c r="AI1986" s="87" t="n">
        <x:v>0</x:v>
      </x:c>
      <x:c r="AJ1986" s="87" t="n">
        <x:v>0</x:v>
      </x:c>
      <x:c r="AK1986" s="87" t="n">
        <x:v>0</x:v>
      </x:c>
      <x:c r="AL1986" s="87" t="n">
        <x:v>0</x:v>
      </x:c>
      <x:c r="AM1986" s="87" t="n">
        <x:v>0</x:v>
      </x:c>
      <x:c r="AN1986" s="87" t="n">
        <x:v>0</x:v>
      </x:c>
      <x:c r="AO1986" s="87" t="n">
        <x:v>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0</x:v>
      </x:c>
      <x:c r="AT1986" s="87" t="n">
        <x:v>0</x:v>
      </x:c>
      <x:c r="AU1986" s="87" t="n">
        <x:v>0</x:v>
      </x:c>
      <x:c r="AV1986" s="87" t="n">
        <x:v>0</x:v>
      </x:c>
      <x:c r="AW1986" s="87" t="n">
        <x:v>0</x:v>
      </x:c>
      <x:c r="AX1986" s="87" t="n">
        <x:v>0</x:v>
      </x:c>
      <x:c r="AY1986" s="87" t="n">
        <x:v>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582</x:v>
      </x:c>
      <x:c r="BD1986" s="87" t="n">
        <x:v>293</x:v>
      </x:c>
      <x:c r="BE1986" s="87" t="n">
        <x:v>578.9666748046875</x:v>
      </x:c>
      <x:c r="BF1986" s="87" t="n">
        <x:v>290.5333251953125</x:v>
      </x:c>
      <x:c r="BG1986" s="85" t="s">
        <x:v>133</x:v>
      </x:c>
      <x:c r="BH1986" s="85" t="s">
        <x:v>133</x:v>
      </x:c>
    </x:row>
    <x:row r="1987">
      <x:c r="B1987" s="88" t="n">
        <x:v>553</x:v>
      </x:c>
      <x:c r="C1987" s="87" t="n">
        <x:v>0</x:v>
      </x:c>
      <x:c r="D1987" s="85" t="s">
        <x:v>132</x:v>
      </x:c>
      <x:c r="E1987" s="87" t="n">
        <x:v>1</x:v>
      </x:c>
      <x:c r="F1987" s="87" t="n">
        <x:v>20</x:v>
      </x:c>
      <x:c r="G1987" s="87" t="n">
        <x:v>20</x:v>
      </x:c>
      <x:c r="H1987" s="87" t="n">
        <x:v>232.25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0</x:v>
      </x:c>
      <x:c r="V1987" s="87" t="n">
        <x:v>0</x:v>
      </x:c>
      <x:c r="W1987" s="87" t="n">
        <x:v>0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0</x:v>
      </x:c>
      <x:c r="AD1987" s="87" t="n">
        <x:v>0</x:v>
      </x:c>
      <x:c r="AE1987" s="87" t="n">
        <x:v>0</x:v>
      </x:c>
      <x:c r="AF1987" s="87" t="n">
        <x:v>0</x:v>
      </x:c>
      <x:c r="AG1987" s="87" t="n">
        <x:v>0</x:v>
      </x:c>
      <x:c r="AH1987" s="87" t="n">
        <x:v>0</x:v>
      </x:c>
      <x:c r="AI1987" s="87" t="n">
        <x:v>0</x:v>
      </x:c>
      <x:c r="AJ1987" s="87" t="n">
        <x:v>0</x:v>
      </x:c>
      <x:c r="AK1987" s="87" t="n">
        <x:v>0</x:v>
      </x:c>
      <x:c r="AL1987" s="87" t="n">
        <x:v>0</x:v>
      </x:c>
      <x:c r="AM1987" s="87" t="n">
        <x:v>0</x:v>
      </x:c>
      <x:c r="AN1987" s="87" t="n">
        <x:v>0</x:v>
      </x:c>
      <x:c r="AO1987" s="87" t="n">
        <x:v>0</x:v>
      </x:c>
      <x:c r="AP1987" s="87" t="n">
        <x:v>0</x:v>
      </x:c>
      <x:c r="AQ1987" s="87" t="n">
        <x:v>0</x:v>
      </x:c>
      <x:c r="AR1987" s="87" t="n">
        <x:v>0</x:v>
      </x:c>
      <x:c r="AS1987" s="87" t="n">
        <x:v>0</x:v>
      </x:c>
      <x:c r="AT1987" s="87" t="n">
        <x:v>0</x:v>
      </x:c>
      <x:c r="AU1987" s="87" t="n">
        <x:v>0</x:v>
      </x:c>
      <x:c r="AV1987" s="87" t="n">
        <x:v>0</x:v>
      </x:c>
      <x:c r="AW1987" s="87" t="n">
        <x:v>0</x:v>
      </x:c>
      <x:c r="AX1987" s="87" t="n">
        <x:v>0</x:v>
      </x:c>
      <x:c r="AY1987" s="87" t="n">
        <x:v>0</x:v>
      </x:c>
      <x:c r="AZ1987" s="87" t="n">
        <x:v>0</x:v>
      </x:c>
      <x:c r="BA1987" s="87" t="n">
        <x:v>0</x:v>
      </x:c>
      <x:c r="BB1987" s="87" t="n">
        <x:v>0</x:v>
      </x:c>
      <x:c r="BC1987" s="87" t="n">
        <x:v>612</x:v>
      </x:c>
      <x:c r="BD1987" s="87" t="n">
        <x:v>292</x:v>
      </x:c>
      <x:c r="BE1987" s="87" t="n">
        <x:v>609.54998779296875</x:v>
      </x:c>
      <x:c r="BF1987" s="87" t="n">
        <x:v>290.35000610351562</x:v>
      </x:c>
      <x:c r="BG1987" s="85" t="s">
        <x:v>133</x:v>
      </x:c>
      <x:c r="BH1987" s="85" t="s">
        <x:v>133</x:v>
      </x:c>
    </x:row>
    <x:row r="1988">
      <x:c r="B1988" s="88" t="n">
        <x:v>554</x:v>
      </x:c>
      <x:c r="C1988" s="87" t="n">
        <x:v>0</x:v>
      </x:c>
      <x:c r="D1988" s="85" t="s">
        <x:v>132</x:v>
      </x:c>
      <x:c r="E1988" s="87" t="n">
        <x:v>1</x:v>
      </x:c>
      <x:c r="F1988" s="87" t="n">
        <x:v>16</x:v>
      </x:c>
      <x:c r="G1988" s="87" t="n">
        <x:v>16</x:v>
      </x:c>
      <x:c r="H1988" s="87" t="n">
        <x:v>220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0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665</x:v>
      </x:c>
      <x:c r="BD1988" s="87" t="n">
        <x:v>292</x:v>
      </x:c>
      <x:c r="BE1988" s="87" t="n">
        <x:v>666.25</x:v>
      </x:c>
      <x:c r="BF1988" s="87" t="n">
        <x:v>289.75</x:v>
      </x:c>
      <x:c r="BG1988" s="85" t="s">
        <x:v>133</x:v>
      </x:c>
      <x:c r="BH1988" s="85" t="s">
        <x:v>133</x:v>
      </x:c>
    </x:row>
    <x:row r="1989">
      <x:c r="B1989" s="88" t="n">
        <x:v>555</x:v>
      </x:c>
      <x:c r="C1989" s="87" t="n">
        <x:v>0</x:v>
      </x:c>
      <x:c r="D1989" s="85" t="s">
        <x:v>132</x:v>
      </x:c>
      <x:c r="E1989" s="87" t="n">
        <x:v>1</x:v>
      </x:c>
      <x:c r="F1989" s="87" t="n">
        <x:v>43</x:v>
      </x:c>
      <x:c r="G1989" s="87" t="n">
        <x:v>43</x:v>
      </x:c>
      <x:c r="H1989" s="87" t="n">
        <x:v>240.51162790697674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0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0</x:v>
      </x:c>
      <x:c r="AH1989" s="87" t="n">
        <x:v>0</x:v>
      </x:c>
      <x:c r="AI1989" s="87" t="n">
        <x:v>0</x:v>
      </x:c>
      <x:c r="AJ1989" s="87" t="n">
        <x:v>0</x:v>
      </x:c>
      <x:c r="AK1989" s="87" t="n">
        <x:v>0</x:v>
      </x:c>
      <x:c r="AL1989" s="87" t="n">
        <x:v>0</x:v>
      </x:c>
      <x:c r="AM1989" s="87" t="n">
        <x:v>0</x:v>
      </x:c>
      <x:c r="AN1989" s="87" t="n">
        <x:v>0</x:v>
      </x:c>
      <x:c r="AO1989" s="87" t="n">
        <x:v>0</x:v>
      </x:c>
      <x:c r="AP1989" s="87" t="n">
        <x:v>0</x:v>
      </x:c>
      <x:c r="AQ1989" s="87" t="n">
        <x:v>0</x:v>
      </x:c>
      <x:c r="AR1989" s="87" t="n">
        <x:v>0</x:v>
      </x:c>
      <x:c r="AS1989" s="87" t="n">
        <x:v>0</x:v>
      </x:c>
      <x:c r="AT1989" s="87" t="n">
        <x:v>0</x:v>
      </x:c>
      <x:c r="AU1989" s="87" t="n">
        <x:v>0</x:v>
      </x:c>
      <x:c r="AV1989" s="87" t="n">
        <x:v>0</x:v>
      </x:c>
      <x:c r="AW1989" s="87" t="n">
        <x:v>0</x:v>
      </x:c>
      <x:c r="AX1989" s="87" t="n">
        <x:v>0</x:v>
      </x:c>
      <x:c r="AY1989" s="87" t="n">
        <x:v>0</x:v>
      </x:c>
      <x:c r="AZ1989" s="87" t="n">
        <x:v>0</x:v>
      </x:c>
      <x:c r="BA1989" s="87" t="n">
        <x:v>0</x:v>
      </x:c>
      <x:c r="BB1989" s="87" t="n">
        <x:v>0</x:v>
      </x:c>
      <x:c r="BC1989" s="87" t="n">
        <x:v>687</x:v>
      </x:c>
      <x:c r="BD1989" s="87" t="n">
        <x:v>295</x:v>
      </x:c>
      <x:c r="BE1989" s="87" t="n">
        <x:v>683.0465087890625</x:v>
      </x:c>
      <x:c r="BF1989" s="87" t="n">
        <x:v>291.74417114257812</x:v>
      </x:c>
      <x:c r="BG1989" s="85" t="s">
        <x:v>133</x:v>
      </x:c>
      <x:c r="BH1989" s="85" t="s">
        <x:v>133</x:v>
      </x:c>
    </x:row>
    <x:row r="1990">
      <x:c r="B1990" s="88" t="n">
        <x:v>556</x:v>
      </x:c>
      <x:c r="C1990" s="87" t="n">
        <x:v>0</x:v>
      </x:c>
      <x:c r="D1990" s="85" t="s">
        <x:v>132</x:v>
      </x:c>
      <x:c r="E1990" s="87" t="n">
        <x:v>1</x:v>
      </x:c>
      <x:c r="F1990" s="87" t="n">
        <x:v>38</x:v>
      </x:c>
      <x:c r="G1990" s="87" t="n">
        <x:v>38</x:v>
      </x:c>
      <x:c r="H1990" s="87" t="n">
        <x:v>243.89473684210526</x:v>
      </x:c>
      <x:c r="I1990" s="87" t="n">
        <x:v>0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1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28.947368421052634</x:v>
      </x:c>
      <x:c r="AH1990" s="87" t="n">
        <x:v>0</x:v>
      </x:c>
      <x:c r="AI1990" s="87" t="n">
        <x:v>11</x:v>
      </x:c>
      <x:c r="AJ1990" s="87" t="n">
        <x:v>0</x:v>
      </x:c>
      <x:c r="AK1990" s="87" t="n">
        <x:v>0.28947368421052633</x:v>
      </x:c>
      <x:c r="AL1990" s="87" t="n">
        <x:v>0</x:v>
      </x:c>
      <x:c r="AM1990" s="87" t="n">
        <x:v>255</x:v>
      </x:c>
      <x:c r="AN1990" s="87" t="n">
        <x:v>0</x:v>
      </x:c>
      <x:c r="AO1990" s="87" t="n">
        <x:v>2805</x:v>
      </x:c>
      <x:c r="AP1990" s="87" t="n">
        <x:v>0</x:v>
      </x:c>
      <x:c r="AQ1990" s="87" t="n">
        <x:v>0</x:v>
      </x:c>
      <x:c r="AR1990" s="87" t="n">
        <x:v>0</x:v>
      </x:c>
      <x:c r="AS1990" s="87" t="n">
        <x:v>255</x:v>
      </x:c>
      <x:c r="AT1990" s="87" t="n">
        <x:v>0</x:v>
      </x:c>
      <x:c r="AU1990" s="87" t="n">
        <x:v>255</x:v>
      </x:c>
      <x:c r="AV1990" s="87" t="n">
        <x:v>0</x:v>
      </x:c>
      <x:c r="AW1990" s="87" t="n">
        <x:v>255</x:v>
      </x:c>
      <x:c r="AX1990" s="87" t="n">
        <x:v>0</x:v>
      </x:c>
      <x:c r="AY1990" s="87" t="n">
        <x:v>2805</x:v>
      </x:c>
      <x:c r="AZ1990" s="87" t="n">
        <x:v>0</x:v>
      </x:c>
      <x:c r="BA1990" s="87" t="n">
        <x:v>0</x:v>
      </x:c>
      <x:c r="BB1990" s="87" t="n">
        <x:v>0</x:v>
      </x:c>
      <x:c r="BC1990" s="87" t="n">
        <x:v>745</x:v>
      </x:c>
      <x:c r="BD1990" s="87" t="n">
        <x:v>297</x:v>
      </x:c>
      <x:c r="BE1990" s="87" t="n">
        <x:v>743.71051025390625</x:v>
      </x:c>
      <x:c r="BF1990" s="87" t="n">
        <x:v>293.21054077148437</x:v>
      </x:c>
      <x:c r="BG1990" s="85" t="s">
        <x:v>133</x:v>
      </x:c>
      <x:c r="BH1990" s="85" t="s">
        <x:v>133</x:v>
      </x:c>
    </x:row>
    <x:row r="1991">
      <x:c r="B1991" s="88" t="n">
        <x:v>557</x:v>
      </x:c>
      <x:c r="C1991" s="87" t="n">
        <x:v>0</x:v>
      </x:c>
      <x:c r="D1991" s="85" t="s">
        <x:v>132</x:v>
      </x:c>
      <x:c r="E1991" s="87" t="n">
        <x:v>1</x:v>
      </x:c>
      <x:c r="F1991" s="87" t="n">
        <x:v>12</x:v>
      </x:c>
      <x:c r="G1991" s="87" t="n">
        <x:v>12</x:v>
      </x:c>
      <x:c r="H1991" s="87" t="n">
        <x:v>224.08333333333334</x:v>
      </x:c>
      <x:c r="I1991" s="87" t="n">
        <x:v>0</x:v>
      </x:c>
      <x:c r="J1991" s="87" t="n">
        <x:v>0</x:v>
      </x:c>
      <x:c r="K1991" s="87" t="n">
        <x:v>0</x:v>
      </x:c>
      <x:c r="L1991" s="87" t="n">
        <x:v>0</x:v>
      </x:c>
      <x:c r="M1991" s="87" t="n">
        <x:v>0</x:v>
      </x:c>
      <x:c r="N1991" s="87" t="n">
        <x:v>0</x:v>
      </x:c>
      <x:c r="O1991" s="87" t="n">
        <x:v>0</x:v>
      </x:c>
      <x:c r="P1991" s="87" t="n">
        <x:v>0</x:v>
      </x:c>
      <x:c r="Q1991" s="87" t="n">
        <x:v>0</x:v>
      </x:c>
      <x:c r="R1991" s="87" t="n">
        <x:v>0</x:v>
      </x:c>
      <x:c r="S1991" s="87" t="n">
        <x:v>0</x:v>
      </x:c>
      <x:c r="T1991" s="87" t="n">
        <x:v>0</x:v>
      </x:c>
      <x:c r="U1991" s="87" t="n">
        <x:v>0</x:v>
      </x:c>
      <x:c r="V1991" s="87" t="n">
        <x:v>0</x:v>
      </x:c>
      <x:c r="W1991" s="87" t="n">
        <x:v>0</x:v>
      </x:c>
      <x:c r="X1991" s="87" t="n">
        <x:v>0</x:v>
      </x:c>
      <x:c r="Y1991" s="87" t="n">
        <x:v>0</x:v>
      </x:c>
      <x:c r="Z1991" s="87" t="n">
        <x:v>0</x:v>
      </x:c>
      <x:c r="AA1991" s="87" t="n">
        <x:v>0</x:v>
      </x:c>
      <x:c r="AB1991" s="87" t="n">
        <x:v>0</x:v>
      </x:c>
      <x:c r="AC1991" s="87" t="n">
        <x:v>0</x:v>
      </x:c>
      <x:c r="AD1991" s="87" t="n">
        <x:v>0</x:v>
      </x:c>
      <x:c r="AE1991" s="87" t="n">
        <x:v>0</x:v>
      </x:c>
      <x:c r="AF1991" s="87" t="n">
        <x:v>0</x:v>
      </x:c>
      <x:c r="AG1991" s="87" t="n">
        <x:v>0</x:v>
      </x:c>
      <x:c r="AH1991" s="87" t="n">
        <x:v>0</x:v>
      </x:c>
      <x:c r="AI1991" s="87" t="n">
        <x:v>0</x:v>
      </x:c>
      <x:c r="AJ1991" s="87" t="n">
        <x:v>0</x:v>
      </x:c>
      <x:c r="AK1991" s="87" t="n">
        <x:v>0</x:v>
      </x:c>
      <x:c r="AL1991" s="87" t="n">
        <x:v>0</x:v>
      </x:c>
      <x:c r="AM1991" s="87" t="n">
        <x:v>0</x:v>
      </x:c>
      <x:c r="AN1991" s="87" t="n">
        <x:v>0</x:v>
      </x:c>
      <x:c r="AO1991" s="87" t="n">
        <x:v>0</x:v>
      </x:c>
      <x:c r="AP1991" s="87" t="n">
        <x:v>0</x:v>
      </x:c>
      <x:c r="AQ1991" s="87" t="n">
        <x:v>0</x:v>
      </x:c>
      <x:c r="AR1991" s="87" t="n">
        <x:v>0</x:v>
      </x:c>
      <x:c r="AS1991" s="87" t="n">
        <x:v>0</x:v>
      </x:c>
      <x:c r="AT1991" s="87" t="n">
        <x:v>0</x:v>
      </x:c>
      <x:c r="AU1991" s="87" t="n">
        <x:v>0</x:v>
      </x:c>
      <x:c r="AV1991" s="87" t="n">
        <x:v>0</x:v>
      </x:c>
      <x:c r="AW1991" s="87" t="n">
        <x:v>0</x:v>
      </x:c>
      <x:c r="AX1991" s="87" t="n">
        <x:v>0</x:v>
      </x:c>
      <x:c r="AY1991" s="87" t="n">
        <x:v>0</x:v>
      </x:c>
      <x:c r="AZ1991" s="87" t="n">
        <x:v>0</x:v>
      </x:c>
      <x:c r="BA1991" s="87" t="n">
        <x:v>0</x:v>
      </x:c>
      <x:c r="BB1991" s="87" t="n">
        <x:v>0</x:v>
      </x:c>
      <x:c r="BC1991" s="87" t="n">
        <x:v>759</x:v>
      </x:c>
      <x:c r="BD1991" s="87" t="n">
        <x:v>292</x:v>
      </x:c>
      <x:c r="BE1991" s="87" t="n">
        <x:v>759.58331298828125</x:v>
      </x:c>
      <x:c r="BF1991" s="87" t="n">
        <x:v>289.91665649414063</x:v>
      </x:c>
      <x:c r="BG1991" s="85" t="s">
        <x:v>133</x:v>
      </x:c>
      <x:c r="BH1991" s="85" t="s">
        <x:v>133</x:v>
      </x:c>
    </x:row>
    <x:row r="1992">
      <x:c r="B1992" s="88" t="n">
        <x:v>558</x:v>
      </x:c>
      <x:c r="C1992" s="87" t="n">
        <x:v>0</x:v>
      </x:c>
      <x:c r="D1992" s="85" t="s">
        <x:v>132</x:v>
      </x:c>
      <x:c r="E1992" s="87" t="n">
        <x:v>1</x:v>
      </x:c>
      <x:c r="F1992" s="87" t="n">
        <x:v>18</x:v>
      </x:c>
      <x:c r="G1992" s="87" t="n">
        <x:v>18</x:v>
      </x:c>
      <x:c r="H1992" s="87" t="n">
        <x:v>210.66666666666666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0</x:v>
      </x:c>
      <x:c r="V1992" s="87" t="n">
        <x:v>0</x:v>
      </x:c>
      <x:c r="W1992" s="87" t="n">
        <x:v>0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0</x:v>
      </x:c>
      <x:c r="AH1992" s="87" t="n">
        <x:v>0</x:v>
      </x:c>
      <x:c r="AI1992" s="87" t="n">
        <x:v>0</x:v>
      </x:c>
      <x:c r="AJ1992" s="87" t="n">
        <x:v>0</x:v>
      </x:c>
      <x:c r="AK1992" s="87" t="n">
        <x:v>0</x:v>
      </x:c>
      <x:c r="AL1992" s="87" t="n">
        <x:v>0</x:v>
      </x:c>
      <x:c r="AM1992" s="87" t="n">
        <x:v>0</x:v>
      </x:c>
      <x:c r="AN1992" s="87" t="n">
        <x:v>0</x:v>
      </x:c>
      <x:c r="AO1992" s="87" t="n">
        <x:v>0</x:v>
      </x:c>
      <x:c r="AP1992" s="87" t="n">
        <x:v>0</x:v>
      </x:c>
      <x:c r="AQ1992" s="87" t="n">
        <x:v>0</x:v>
      </x:c>
      <x:c r="AR1992" s="87" t="n">
        <x:v>0</x:v>
      </x:c>
      <x:c r="AS1992" s="87" t="n">
        <x:v>0</x:v>
      </x:c>
      <x:c r="AT1992" s="87" t="n">
        <x:v>0</x:v>
      </x:c>
      <x:c r="AU1992" s="87" t="n">
        <x:v>0</x:v>
      </x:c>
      <x:c r="AV1992" s="87" t="n">
        <x:v>0</x:v>
      </x:c>
      <x:c r="AW1992" s="87" t="n">
        <x:v>0</x:v>
      </x:c>
      <x:c r="AX1992" s="87" t="n">
        <x:v>0</x:v>
      </x:c>
      <x:c r="AY1992" s="87" t="n">
        <x:v>0</x:v>
      </x:c>
      <x:c r="AZ1992" s="87" t="n">
        <x:v>0</x:v>
      </x:c>
      <x:c r="BA1992" s="87" t="n">
        <x:v>0</x:v>
      </x:c>
      <x:c r="BB1992" s="87" t="n">
        <x:v>0</x:v>
      </x:c>
      <x:c r="BC1992" s="87" t="n">
        <x:v>770</x:v>
      </x:c>
      <x:c r="BD1992" s="87" t="n">
        <x:v>293</x:v>
      </x:c>
      <x:c r="BE1992" s="87" t="n">
        <x:v>769.5</x:v>
      </x:c>
      <x:c r="BF1992" s="87" t="n">
        <x:v>290.83334350585937</x:v>
      </x:c>
      <x:c r="BG1992" s="85" t="s">
        <x:v>133</x:v>
      </x:c>
      <x:c r="BH1992" s="85" t="s">
        <x:v>133</x:v>
      </x:c>
    </x:row>
    <x:row r="1993">
      <x:c r="B1993" s="88" t="n">
        <x:v>559</x:v>
      </x:c>
      <x:c r="C1993" s="87" t="n">
        <x:v>0</x:v>
      </x:c>
      <x:c r="D1993" s="85" t="s">
        <x:v>132</x:v>
      </x:c>
      <x:c r="E1993" s="87" t="n">
        <x:v>1</x:v>
      </x:c>
      <x:c r="F1993" s="87" t="n">
        <x:v>11</x:v>
      </x:c>
      <x:c r="G1993" s="87" t="n">
        <x:v>11</x:v>
      </x:c>
      <x:c r="H1993" s="87" t="n">
        <x:v>236.45454545454547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0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0</x:v>
      </x:c>
      <x:c r="AH1993" s="87" t="n">
        <x:v>0</x:v>
      </x:c>
      <x:c r="AI1993" s="87" t="n">
        <x:v>0</x:v>
      </x:c>
      <x:c r="AJ1993" s="87" t="n">
        <x:v>0</x:v>
      </x:c>
      <x:c r="AK1993" s="87" t="n">
        <x:v>0</x:v>
      </x:c>
      <x:c r="AL1993" s="87" t="n">
        <x:v>0</x:v>
      </x:c>
      <x:c r="AM1993" s="87" t="n">
        <x:v>0</x:v>
      </x:c>
      <x:c r="AN1993" s="87" t="n">
        <x:v>0</x:v>
      </x:c>
      <x:c r="AO1993" s="87" t="n">
        <x:v>0</x:v>
      </x:c>
      <x:c r="AP1993" s="87" t="n">
        <x:v>0</x:v>
      </x:c>
      <x:c r="AQ1993" s="87" t="n">
        <x:v>0</x:v>
      </x:c>
      <x:c r="AR1993" s="87" t="n">
        <x:v>0</x:v>
      </x:c>
      <x:c r="AS1993" s="87" t="n">
        <x:v>0</x:v>
      </x:c>
      <x:c r="AT1993" s="87" t="n">
        <x:v>0</x:v>
      </x:c>
      <x:c r="AU1993" s="87" t="n">
        <x:v>0</x:v>
      </x:c>
      <x:c r="AV1993" s="87" t="n">
        <x:v>0</x:v>
      </x:c>
      <x:c r="AW1993" s="87" t="n">
        <x:v>0</x:v>
      </x:c>
      <x:c r="AX1993" s="87" t="n">
        <x:v>0</x:v>
      </x:c>
      <x:c r="AY1993" s="87" t="n">
        <x:v>0</x:v>
      </x:c>
      <x:c r="AZ1993" s="87" t="n">
        <x:v>0</x:v>
      </x:c>
      <x:c r="BA1993" s="87" t="n">
        <x:v>0</x:v>
      </x:c>
      <x:c r="BB1993" s="87" t="n">
        <x:v>0</x:v>
      </x:c>
      <x:c r="BC1993" s="87" t="n">
        <x:v>791</x:v>
      </x:c>
      <x:c r="BD1993" s="87" t="n">
        <x:v>291</x:v>
      </x:c>
      <x:c r="BE1993" s="87" t="n">
        <x:v>789.90911865234375</x:v>
      </x:c>
      <x:c r="BF1993" s="87" t="n">
        <x:v>289.6363525390625</x:v>
      </x:c>
      <x:c r="BG1993" s="85" t="s">
        <x:v>133</x:v>
      </x:c>
      <x:c r="BH1993" s="85" t="s">
        <x:v>133</x:v>
      </x:c>
    </x:row>
    <x:row r="1994">
      <x:c r="B1994" s="88" t="n">
        <x:v>560</x:v>
      </x:c>
      <x:c r="C1994" s="87" t="n">
        <x:v>0</x:v>
      </x:c>
      <x:c r="D1994" s="85" t="s">
        <x:v>132</x:v>
      </x:c>
      <x:c r="E1994" s="87" t="n">
        <x:v>1</x:v>
      </x:c>
      <x:c r="F1994" s="87" t="n">
        <x:v>13</x:v>
      </x:c>
      <x:c r="G1994" s="87" t="n">
        <x:v>13</x:v>
      </x:c>
      <x:c r="H1994" s="87" t="n">
        <x:v>230.84615384615384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1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0</x:v>
      </x:c>
      <x:c r="AD1994" s="87" t="n">
        <x:v>0</x:v>
      </x:c>
      <x:c r="AE1994" s="87" t="n">
        <x:v>0</x:v>
      </x:c>
      <x:c r="AF1994" s="87" t="n">
        <x:v>1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365</x:v>
      </x:c>
      <x:c r="BD1994" s="87" t="n">
        <x:v>292</x:v>
      </x:c>
      <x:c r="BE1994" s="87" t="n">
        <x:v>364.84616088867187</x:v>
      </x:c>
      <x:c r="BF1994" s="87" t="n">
        <x:v>290.23077392578125</x:v>
      </x:c>
      <x:c r="BG1994" s="85" t="s">
        <x:v>133</x:v>
      </x:c>
      <x:c r="BH1994" s="85" t="s">
        <x:v>133</x:v>
      </x:c>
    </x:row>
    <x:row r="1995">
      <x:c r="B1995" s="88" t="n">
        <x:v>561</x:v>
      </x:c>
      <x:c r="C1995" s="87" t="n">
        <x:v>0</x:v>
      </x:c>
      <x:c r="D1995" s="85" t="s">
        <x:v>132</x:v>
      </x:c>
      <x:c r="E1995" s="87" t="n">
        <x:v>1</x:v>
      </x:c>
      <x:c r="F1995" s="87" t="n">
        <x:v>32</x:v>
      </x:c>
      <x:c r="G1995" s="87" t="n">
        <x:v>32</x:v>
      </x:c>
      <x:c r="H1995" s="87" t="n">
        <x:v>244.09375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0</x:v>
      </x:c>
      <x:c r="U1995" s="87" t="n">
        <x:v>0</x:v>
      </x:c>
      <x:c r="V1995" s="87" t="n">
        <x:v>0</x:v>
      </x:c>
      <x:c r="W1995" s="87" t="n">
        <x:v>0</x:v>
      </x:c>
      <x:c r="X1995" s="87" t="n">
        <x:v>0</x:v>
      </x:c>
      <x:c r="Y1995" s="87" t="n">
        <x:v>0</x:v>
      </x:c>
      <x:c r="Z1995" s="87" t="n">
        <x:v>0</x:v>
      </x:c>
      <x:c r="AA1995" s="87" t="n">
        <x:v>0</x:v>
      </x:c>
      <x:c r="AB1995" s="87" t="n">
        <x:v>0</x:v>
      </x:c>
      <x:c r="AC1995" s="87" t="n">
        <x:v>0</x:v>
      </x:c>
      <x:c r="AD1995" s="87" t="n">
        <x:v>0</x:v>
      </x:c>
      <x:c r="AE1995" s="87" t="n">
        <x:v>0</x:v>
      </x:c>
      <x:c r="AF1995" s="87" t="n">
        <x:v>0</x:v>
      </x:c>
      <x:c r="AG1995" s="87" t="n">
        <x:v>0</x:v>
      </x:c>
      <x:c r="AH1995" s="87" t="n">
        <x:v>0</x:v>
      </x:c>
      <x:c r="AI1995" s="87" t="n">
        <x:v>0</x:v>
      </x:c>
      <x:c r="AJ1995" s="87" t="n">
        <x:v>0</x:v>
      </x:c>
      <x:c r="AK1995" s="87" t="n">
        <x:v>0</x:v>
      </x:c>
      <x:c r="AL1995" s="87" t="n">
        <x:v>0</x:v>
      </x:c>
      <x:c r="AM1995" s="87" t="n">
        <x:v>0</x:v>
      </x:c>
      <x:c r="AN1995" s="87" t="n">
        <x:v>0</x:v>
      </x:c>
      <x:c r="AO1995" s="87" t="n">
        <x:v>0</x:v>
      </x:c>
      <x:c r="AP1995" s="87" t="n">
        <x:v>0</x:v>
      </x:c>
      <x:c r="AQ1995" s="87" t="n">
        <x:v>0</x:v>
      </x:c>
      <x:c r="AR1995" s="87" t="n">
        <x:v>0</x:v>
      </x:c>
      <x:c r="AS1995" s="87" t="n">
        <x:v>0</x:v>
      </x:c>
      <x:c r="AT1995" s="87" t="n">
        <x:v>0</x:v>
      </x:c>
      <x:c r="AU1995" s="87" t="n">
        <x:v>0</x:v>
      </x:c>
      <x:c r="AV1995" s="87" t="n">
        <x:v>0</x:v>
      </x:c>
      <x:c r="AW1995" s="87" t="n">
        <x:v>0</x:v>
      </x:c>
      <x:c r="AX1995" s="87" t="n">
        <x:v>0</x:v>
      </x:c>
      <x:c r="AY1995" s="87" t="n">
        <x:v>0</x:v>
      </x:c>
      <x:c r="AZ1995" s="87" t="n">
        <x:v>0</x:v>
      </x:c>
      <x:c r="BA1995" s="87" t="n">
        <x:v>0</x:v>
      </x:c>
      <x:c r="BB1995" s="87" t="n">
        <x:v>0</x:v>
      </x:c>
      <x:c r="BC1995" s="87" t="n">
        <x:v>383</x:v>
      </x:c>
      <x:c r="BD1995" s="87" t="n">
        <x:v>296</x:v>
      </x:c>
      <x:c r="BE1995" s="87" t="n">
        <x:v>382.25</x:v>
      </x:c>
      <x:c r="BF1995" s="87" t="n">
        <x:v>293.34375</x:v>
      </x:c>
      <x:c r="BG1995" s="85" t="s">
        <x:v>133</x:v>
      </x:c>
      <x:c r="BH1995" s="85" t="s">
        <x:v>133</x:v>
      </x:c>
    </x:row>
    <x:row r="1996">
      <x:c r="B1996" s="88" t="n">
        <x:v>562</x:v>
      </x:c>
      <x:c r="C1996" s="87" t="n">
        <x:v>0</x:v>
      </x:c>
      <x:c r="D1996" s="85" t="s">
        <x:v>132</x:v>
      </x:c>
      <x:c r="E1996" s="87" t="n">
        <x:v>1</x:v>
      </x:c>
      <x:c r="F1996" s="87" t="n">
        <x:v>11</x:v>
      </x:c>
      <x:c r="G1996" s="87" t="n">
        <x:v>11</x:v>
      </x:c>
      <x:c r="H1996" s="87" t="n">
        <x:v>237.27272727272728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0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0</x:v>
      </x:c>
      <x:c r="AH1996" s="87" t="n">
        <x:v>0</x:v>
      </x:c>
      <x:c r="AI1996" s="87" t="n">
        <x:v>0</x:v>
      </x:c>
      <x:c r="AJ1996" s="87" t="n">
        <x:v>0</x:v>
      </x:c>
      <x:c r="AK1996" s="87" t="n">
        <x:v>0</x:v>
      </x:c>
      <x:c r="AL1996" s="87" t="n">
        <x:v>0</x:v>
      </x:c>
      <x:c r="AM1996" s="87" t="n">
        <x:v>0</x:v>
      </x:c>
      <x:c r="AN1996" s="87" t="n">
        <x:v>0</x:v>
      </x:c>
      <x:c r="AO1996" s="87" t="n">
        <x:v>0</x:v>
      </x:c>
      <x:c r="AP1996" s="87" t="n">
        <x:v>0</x:v>
      </x:c>
      <x:c r="AQ1996" s="87" t="n">
        <x:v>0</x:v>
      </x:c>
      <x:c r="AR1996" s="87" t="n">
        <x:v>0</x:v>
      </x:c>
      <x:c r="AS1996" s="87" t="n">
        <x:v>0</x:v>
      </x:c>
      <x:c r="AT1996" s="87" t="n">
        <x:v>0</x:v>
      </x:c>
      <x:c r="AU1996" s="87" t="n">
        <x:v>0</x:v>
      </x:c>
      <x:c r="AV1996" s="87" t="n">
        <x:v>0</x:v>
      </x:c>
      <x:c r="AW1996" s="87" t="n">
        <x:v>0</x:v>
      </x:c>
      <x:c r="AX1996" s="87" t="n">
        <x:v>0</x:v>
      </x:c>
      <x:c r="AY1996" s="87" t="n">
        <x:v>0</x:v>
      </x:c>
      <x:c r="AZ1996" s="87" t="n">
        <x:v>0</x:v>
      </x:c>
      <x:c r="BA1996" s="87" t="n">
        <x:v>0</x:v>
      </x:c>
      <x:c r="BB1996" s="87" t="n">
        <x:v>0</x:v>
      </x:c>
      <x:c r="BC1996" s="87" t="n">
        <x:v>478</x:v>
      </x:c>
      <x:c r="BD1996" s="87" t="n">
        <x:v>293</x:v>
      </x:c>
      <x:c r="BE1996" s="87" t="n">
        <x:v>478.90908813476562</x:v>
      </x:c>
      <x:c r="BF1996" s="87" t="n">
        <x:v>291</x:v>
      </x:c>
      <x:c r="BG1996" s="85" t="s">
        <x:v>133</x:v>
      </x:c>
      <x:c r="BH1996" s="85" t="s">
        <x:v>133</x:v>
      </x:c>
    </x:row>
    <x:row r="1997">
      <x:c r="B1997" s="88" t="n">
        <x:v>563</x:v>
      </x:c>
      <x:c r="C1997" s="87" t="n">
        <x:v>0</x:v>
      </x:c>
      <x:c r="D1997" s="85" t="s">
        <x:v>132</x:v>
      </x:c>
      <x:c r="E1997" s="87" t="n">
        <x:v>1</x:v>
      </x:c>
      <x:c r="F1997" s="87" t="n">
        <x:v>20</x:v>
      </x:c>
      <x:c r="G1997" s="87" t="n">
        <x:v>20</x:v>
      </x:c>
      <x:c r="H1997" s="87" t="n">
        <x:v>225.6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0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0</x:v>
      </x:c>
      <x:c r="AH1997" s="87" t="n">
        <x:v>0</x:v>
      </x:c>
      <x:c r="AI1997" s="87" t="n">
        <x:v>0</x:v>
      </x:c>
      <x:c r="AJ1997" s="87" t="n">
        <x:v>0</x:v>
      </x:c>
      <x:c r="AK1997" s="87" t="n">
        <x:v>0</x:v>
      </x:c>
      <x:c r="AL1997" s="87" t="n">
        <x:v>0</x:v>
      </x:c>
      <x:c r="AM1997" s="87" t="n">
        <x:v>0</x:v>
      </x:c>
      <x:c r="AN1997" s="87" t="n">
        <x:v>0</x:v>
      </x:c>
      <x:c r="AO1997" s="87" t="n">
        <x:v>0</x:v>
      </x:c>
      <x:c r="AP1997" s="87" t="n">
        <x:v>0</x:v>
      </x:c>
      <x:c r="AQ1997" s="87" t="n">
        <x:v>0</x:v>
      </x:c>
      <x:c r="AR1997" s="87" t="n">
        <x:v>0</x:v>
      </x:c>
      <x:c r="AS1997" s="87" t="n">
        <x:v>0</x:v>
      </x:c>
      <x:c r="AT1997" s="87" t="n">
        <x:v>0</x:v>
      </x:c>
      <x:c r="AU1997" s="87" t="n">
        <x:v>0</x:v>
      </x:c>
      <x:c r="AV1997" s="87" t="n">
        <x:v>0</x:v>
      </x:c>
      <x:c r="AW1997" s="87" t="n">
        <x:v>0</x:v>
      </x:c>
      <x:c r="AX1997" s="87" t="n">
        <x:v>0</x:v>
      </x:c>
      <x:c r="AY1997" s="87" t="n">
        <x:v>0</x:v>
      </x:c>
      <x:c r="AZ1997" s="87" t="n">
        <x:v>0</x:v>
      </x:c>
      <x:c r="BA1997" s="87" t="n">
        <x:v>0</x:v>
      </x:c>
      <x:c r="BB1997" s="87" t="n">
        <x:v>0</x:v>
      </x:c>
      <x:c r="BC1997" s="87" t="n">
        <x:v>636</x:v>
      </x:c>
      <x:c r="BD1997" s="87" t="n">
        <x:v>294</x:v>
      </x:c>
      <x:c r="BE1997" s="87" t="n">
        <x:v>633.54998779296875</x:v>
      </x:c>
      <x:c r="BF1997" s="87" t="n">
        <x:v>291.25</x:v>
      </x:c>
      <x:c r="BG1997" s="85" t="s">
        <x:v>133</x:v>
      </x:c>
      <x:c r="BH1997" s="85" t="s">
        <x:v>133</x:v>
      </x:c>
    </x:row>
    <x:row r="1998">
      <x:c r="B1998" s="88" t="n">
        <x:v>564</x:v>
      </x:c>
      <x:c r="C1998" s="87" t="n">
        <x:v>0</x:v>
      </x:c>
      <x:c r="D1998" s="85" t="s">
        <x:v>132</x:v>
      </x:c>
      <x:c r="E1998" s="87" t="n">
        <x:v>1</x:v>
      </x:c>
      <x:c r="F1998" s="87" t="n">
        <x:v>22</x:v>
      </x:c>
      <x:c r="G1998" s="87" t="n">
        <x:v>22</x:v>
      </x:c>
      <x:c r="H1998" s="87" t="n">
        <x:v>241.59090909090909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0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0</x:v>
      </x:c>
      <x:c r="AH1998" s="87" t="n">
        <x:v>0</x:v>
      </x:c>
      <x:c r="AI1998" s="87" t="n">
        <x:v>0</x:v>
      </x:c>
      <x:c r="AJ1998" s="87" t="n">
        <x:v>0</x:v>
      </x:c>
      <x:c r="AK1998" s="87" t="n">
        <x:v>0</x:v>
      </x:c>
      <x:c r="AL1998" s="87" t="n">
        <x:v>0</x:v>
      </x:c>
      <x:c r="AM1998" s="87" t="n">
        <x:v>0</x:v>
      </x:c>
      <x:c r="AN1998" s="87" t="n">
        <x:v>0</x:v>
      </x:c>
      <x:c r="AO1998" s="87" t="n">
        <x:v>0</x:v>
      </x:c>
      <x:c r="AP1998" s="87" t="n">
        <x:v>0</x:v>
      </x:c>
      <x:c r="AQ1998" s="87" t="n">
        <x:v>0</x:v>
      </x:c>
      <x:c r="AR1998" s="87" t="n">
        <x:v>0</x:v>
      </x:c>
      <x:c r="AS1998" s="87" t="n">
        <x:v>0</x:v>
      </x:c>
      <x:c r="AT1998" s="87" t="n">
        <x:v>0</x:v>
      </x:c>
      <x:c r="AU1998" s="87" t="n">
        <x:v>0</x:v>
      </x:c>
      <x:c r="AV1998" s="87" t="n">
        <x:v>0</x:v>
      </x:c>
      <x:c r="AW1998" s="87" t="n">
        <x:v>0</x:v>
      </x:c>
      <x:c r="AX1998" s="87" t="n">
        <x:v>0</x:v>
      </x:c>
      <x:c r="AY1998" s="87" t="n">
        <x:v>0</x:v>
      </x:c>
      <x:c r="AZ1998" s="87" t="n">
        <x:v>0</x:v>
      </x:c>
      <x:c r="BA1998" s="87" t="n">
        <x:v>0</x:v>
      </x:c>
      <x:c r="BB1998" s="87" t="n">
        <x:v>0</x:v>
      </x:c>
      <x:c r="BC1998" s="87" t="n">
        <x:v>348</x:v>
      </x:c>
      <x:c r="BD1998" s="87" t="n">
        <x:v>296</x:v>
      </x:c>
      <x:c r="BE1998" s="87" t="n">
        <x:v>347.45455932617187</x:v>
      </x:c>
      <x:c r="BF1998" s="87" t="n">
        <x:v>293.09091186523437</x:v>
      </x:c>
      <x:c r="BG1998" s="85" t="s">
        <x:v>133</x:v>
      </x:c>
      <x:c r="BH1998" s="85" t="s">
        <x:v>133</x:v>
      </x:c>
    </x:row>
    <x:row r="1999">
      <x:c r="B1999" s="88" t="n">
        <x:v>565</x:v>
      </x:c>
      <x:c r="C1999" s="87" t="n">
        <x:v>0</x:v>
      </x:c>
      <x:c r="D1999" s="85" t="s">
        <x:v>132</x:v>
      </x:c>
      <x:c r="E1999" s="87" t="n">
        <x:v>1</x:v>
      </x:c>
      <x:c r="F1999" s="87" t="n">
        <x:v>10</x:v>
      </x:c>
      <x:c r="G1999" s="87" t="n">
        <x:v>10</x:v>
      </x:c>
      <x:c r="H1999" s="87" t="n">
        <x:v>232.1</x:v>
      </x:c>
      <x:c r="I1999" s="87" t="n">
        <x:v>0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0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0</x:v>
      </x:c>
      <x:c r="AH1999" s="87" t="n">
        <x:v>0</x:v>
      </x:c>
      <x:c r="AI1999" s="87" t="n">
        <x:v>0</x:v>
      </x:c>
      <x:c r="AJ1999" s="87" t="n">
        <x:v>0</x:v>
      </x:c>
      <x:c r="AK1999" s="87" t="n">
        <x:v>0</x:v>
      </x:c>
      <x:c r="AL1999" s="87" t="n">
        <x:v>0</x:v>
      </x:c>
      <x:c r="AM1999" s="87" t="n">
        <x:v>0</x:v>
      </x:c>
      <x:c r="AN1999" s="87" t="n">
        <x:v>0</x:v>
      </x:c>
      <x:c r="AO1999" s="87" t="n">
        <x:v>0</x:v>
      </x:c>
      <x:c r="AP1999" s="87" t="n">
        <x:v>0</x:v>
      </x:c>
      <x:c r="AQ1999" s="87" t="n">
        <x:v>0</x:v>
      </x:c>
      <x:c r="AR1999" s="87" t="n">
        <x:v>0</x:v>
      </x:c>
      <x:c r="AS1999" s="87" t="n">
        <x:v>0</x:v>
      </x:c>
      <x:c r="AT1999" s="87" t="n">
        <x:v>0</x:v>
      </x:c>
      <x:c r="AU1999" s="87" t="n">
        <x:v>0</x:v>
      </x:c>
      <x:c r="AV1999" s="87" t="n">
        <x:v>0</x:v>
      </x:c>
      <x:c r="AW1999" s="87" t="n">
        <x:v>0</x:v>
      </x:c>
      <x:c r="AX1999" s="87" t="n">
        <x:v>0</x:v>
      </x:c>
      <x:c r="AY1999" s="87" t="n">
        <x:v>0</x:v>
      </x:c>
      <x:c r="AZ1999" s="87" t="n">
        <x:v>0</x:v>
      </x:c>
      <x:c r="BA1999" s="87" t="n">
        <x:v>0</x:v>
      </x:c>
      <x:c r="BB1999" s="87" t="n">
        <x:v>0</x:v>
      </x:c>
      <x:c r="BC1999" s="87" t="n">
        <x:v>361</x:v>
      </x:c>
      <x:c r="BD1999" s="87" t="n">
        <x:v>292</x:v>
      </x:c>
      <x:c r="BE1999" s="87" t="n">
        <x:v>359.79998779296875</x:v>
      </x:c>
      <x:c r="BF1999" s="87" t="n">
        <x:v>291</x:v>
      </x:c>
      <x:c r="BG1999" s="85" t="s">
        <x:v>133</x:v>
      </x:c>
      <x:c r="BH1999" s="85" t="s">
        <x:v>133</x:v>
      </x:c>
    </x:row>
    <x:row r="2000">
      <x:c r="B2000" s="88" t="n">
        <x:v>566</x:v>
      </x:c>
      <x:c r="C2000" s="87" t="n">
        <x:v>0</x:v>
      </x:c>
      <x:c r="D2000" s="85" t="s">
        <x:v>132</x:v>
      </x:c>
      <x:c r="E2000" s="87" t="n">
        <x:v>1</x:v>
      </x:c>
      <x:c r="F2000" s="87" t="n">
        <x:v>10</x:v>
      </x:c>
      <x:c r="G2000" s="87" t="n">
        <x:v>10</x:v>
      </x:c>
      <x:c r="H2000" s="87" t="n">
        <x:v>231.6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0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0</x:v>
      </x:c>
      <x:c r="AH2000" s="87" t="n">
        <x:v>0</x:v>
      </x:c>
      <x:c r="AI2000" s="87" t="n">
        <x:v>0</x:v>
      </x:c>
      <x:c r="AJ2000" s="87" t="n">
        <x:v>0</x:v>
      </x:c>
      <x:c r="AK2000" s="87" t="n">
        <x:v>0</x:v>
      </x:c>
      <x:c r="AL2000" s="87" t="n">
        <x:v>0</x:v>
      </x:c>
      <x:c r="AM2000" s="87" t="n">
        <x:v>0</x:v>
      </x:c>
      <x:c r="AN2000" s="87" t="n">
        <x:v>0</x:v>
      </x:c>
      <x:c r="AO2000" s="87" t="n">
        <x:v>0</x:v>
      </x:c>
      <x:c r="AP2000" s="87" t="n">
        <x:v>0</x:v>
      </x:c>
      <x:c r="AQ2000" s="87" t="n">
        <x:v>0</x:v>
      </x:c>
      <x:c r="AR2000" s="87" t="n">
        <x:v>0</x:v>
      </x:c>
      <x:c r="AS2000" s="87" t="n">
        <x:v>0</x:v>
      </x:c>
      <x:c r="AT2000" s="87" t="n">
        <x:v>0</x:v>
      </x:c>
      <x:c r="AU2000" s="87" t="n">
        <x:v>0</x:v>
      </x:c>
      <x:c r="AV2000" s="87" t="n">
        <x:v>0</x:v>
      </x:c>
      <x:c r="AW2000" s="87" t="n">
        <x:v>0</x:v>
      </x:c>
      <x:c r="AX2000" s="87" t="n">
        <x:v>0</x:v>
      </x:c>
      <x:c r="AY2000" s="87" t="n">
        <x:v>0</x:v>
      </x:c>
      <x:c r="AZ2000" s="87" t="n">
        <x:v>0</x:v>
      </x:c>
      <x:c r="BA2000" s="87" t="n">
        <x:v>0</x:v>
      </x:c>
      <x:c r="BB2000" s="87" t="n">
        <x:v>0</x:v>
      </x:c>
      <x:c r="BC2000" s="87" t="n">
        <x:v>475</x:v>
      </x:c>
      <x:c r="BD2000" s="87" t="n">
        <x:v>294</x:v>
      </x:c>
      <x:c r="BE2000" s="87" t="n">
        <x:v>474.89999389648437</x:v>
      </x:c>
      <x:c r="BF2000" s="87" t="n">
        <x:v>291.79998779296875</x:v>
      </x:c>
      <x:c r="BG2000" s="85" t="s">
        <x:v>133</x:v>
      </x:c>
      <x:c r="BH2000" s="85" t="s">
        <x:v>133</x:v>
      </x:c>
    </x:row>
    <x:row r="2001">
      <x:c r="B2001" s="88" t="n">
        <x:v>567</x:v>
      </x:c>
      <x:c r="C2001" s="87" t="n">
        <x:v>0</x:v>
      </x:c>
      <x:c r="D2001" s="85" t="s">
        <x:v>132</x:v>
      </x:c>
      <x:c r="E2001" s="87" t="n">
        <x:v>1</x:v>
      </x:c>
      <x:c r="F2001" s="87" t="n">
        <x:v>11</x:v>
      </x:c>
      <x:c r="G2001" s="87" t="n">
        <x:v>11</x:v>
      </x:c>
      <x:c r="H2001" s="87" t="n">
        <x:v>213.36363636363637</x:v>
      </x:c>
      <x:c r="I2001" s="87" t="n">
        <x:v>0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0</x:v>
      </x:c>
      <x:c r="O2001" s="87" t="n">
        <x:v>0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0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0</x:v>
      </x:c>
      <x:c r="AA2001" s="87" t="n">
        <x:v>0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0</x:v>
      </x:c>
      <x:c r="AH2001" s="87" t="n">
        <x:v>0</x:v>
      </x:c>
      <x:c r="AI2001" s="87" t="n">
        <x:v>0</x:v>
      </x:c>
      <x:c r="AJ2001" s="87" t="n">
        <x:v>0</x:v>
      </x:c>
      <x:c r="AK2001" s="87" t="n">
        <x:v>0</x:v>
      </x:c>
      <x:c r="AL2001" s="87" t="n">
        <x:v>0</x:v>
      </x:c>
      <x:c r="AM2001" s="87" t="n">
        <x:v>0</x:v>
      </x:c>
      <x:c r="AN2001" s="87" t="n">
        <x:v>0</x:v>
      </x:c>
      <x:c r="AO2001" s="87" t="n">
        <x:v>0</x:v>
      </x:c>
      <x:c r="AP2001" s="87" t="n">
        <x:v>0</x:v>
      </x:c>
      <x:c r="AQ2001" s="87" t="n">
        <x:v>0</x:v>
      </x:c>
      <x:c r="AR2001" s="87" t="n">
        <x:v>0</x:v>
      </x:c>
      <x:c r="AS2001" s="87" t="n">
        <x:v>0</x:v>
      </x:c>
      <x:c r="AT2001" s="87" t="n">
        <x:v>0</x:v>
      </x:c>
      <x:c r="AU2001" s="87" t="n">
        <x:v>0</x:v>
      </x:c>
      <x:c r="AV2001" s="87" t="n">
        <x:v>0</x:v>
      </x:c>
      <x:c r="AW2001" s="87" t="n">
        <x:v>0</x:v>
      </x:c>
      <x:c r="AX2001" s="87" t="n">
        <x:v>0</x:v>
      </x:c>
      <x:c r="AY2001" s="87" t="n">
        <x:v>0</x:v>
      </x:c>
      <x:c r="AZ2001" s="87" t="n">
        <x:v>0</x:v>
      </x:c>
      <x:c r="BA2001" s="87" t="n">
        <x:v>0</x:v>
      </x:c>
      <x:c r="BB2001" s="87" t="n">
        <x:v>0</x:v>
      </x:c>
      <x:c r="BC2001" s="87" t="n">
        <x:v>698</x:v>
      </x:c>
      <x:c r="BD2001" s="87" t="n">
        <x:v>294</x:v>
      </x:c>
      <x:c r="BE2001" s="87" t="n">
        <x:v>697</x:v>
      </x:c>
      <x:c r="BF2001" s="87" t="n">
        <x:v>292.18182373046875</x:v>
      </x:c>
      <x:c r="BG2001" s="85" t="s">
        <x:v>133</x:v>
      </x:c>
      <x:c r="BH2001" s="85" t="s">
        <x:v>133</x:v>
      </x:c>
    </x:row>
    <x:row r="2002">
      <x:c r="B2002" s="88" t="n">
        <x:v>568</x:v>
      </x:c>
      <x:c r="C2002" s="87" t="n">
        <x:v>0</x:v>
      </x:c>
      <x:c r="D2002" s="85" t="s">
        <x:v>132</x:v>
      </x:c>
      <x:c r="E2002" s="87" t="n">
        <x:v>1</x:v>
      </x:c>
      <x:c r="F2002" s="87" t="n">
        <x:v>15</x:v>
      </x:c>
      <x:c r="G2002" s="87" t="n">
        <x:v>15</x:v>
      </x:c>
      <x:c r="H2002" s="87" t="n">
        <x:v>235.13333333333333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0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0</x:v>
      </x:c>
      <x:c r="AH2002" s="87" t="n">
        <x:v>0</x:v>
      </x:c>
      <x:c r="AI2002" s="87" t="n">
        <x:v>0</x:v>
      </x:c>
      <x:c r="AJ2002" s="87" t="n">
        <x:v>0</x:v>
      </x:c>
      <x:c r="AK2002" s="87" t="n">
        <x:v>0</x:v>
      </x:c>
      <x:c r="AL2002" s="87" t="n">
        <x:v>0</x:v>
      </x:c>
      <x:c r="AM2002" s="87" t="n">
        <x:v>0</x:v>
      </x:c>
      <x:c r="AN2002" s="87" t="n">
        <x:v>0</x:v>
      </x:c>
      <x:c r="AO2002" s="87" t="n">
        <x:v>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0</x:v>
      </x:c>
      <x:c r="AT2002" s="87" t="n">
        <x:v>0</x:v>
      </x:c>
      <x:c r="AU2002" s="87" t="n">
        <x:v>0</x:v>
      </x:c>
      <x:c r="AV2002" s="87" t="n">
        <x:v>0</x:v>
      </x:c>
      <x:c r="AW2002" s="87" t="n">
        <x:v>0</x:v>
      </x:c>
      <x:c r="AX2002" s="87" t="n">
        <x:v>0</x:v>
      </x:c>
      <x:c r="AY2002" s="87" t="n">
        <x:v>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267</x:v>
      </x:c>
      <x:c r="BD2002" s="87" t="n">
        <x:v>295</x:v>
      </x:c>
      <x:c r="BE2002" s="87" t="n">
        <x:v>267.4666748046875</x:v>
      </x:c>
      <x:c r="BF2002" s="87" t="n">
        <x:v>292.86666870117187</x:v>
      </x:c>
      <x:c r="BG2002" s="85" t="s">
        <x:v>133</x:v>
      </x:c>
      <x:c r="BH2002" s="85" t="s">
        <x:v>133</x:v>
      </x:c>
    </x:row>
    <x:row r="2003">
      <x:c r="B2003" s="88" t="n">
        <x:v>569</x:v>
      </x:c>
      <x:c r="C2003" s="87" t="n">
        <x:v>0</x:v>
      </x:c>
      <x:c r="D2003" s="85" t="s">
        <x:v>132</x:v>
      </x:c>
      <x:c r="E2003" s="87" t="n">
        <x:v>1</x:v>
      </x:c>
      <x:c r="F2003" s="87" t="n">
        <x:v>33</x:v>
      </x:c>
      <x:c r="G2003" s="87" t="n">
        <x:v>33</x:v>
      </x:c>
      <x:c r="H2003" s="87" t="n">
        <x:v>237.12121212121212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0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0</x:v>
      </x:c>
      <x:c r="AH2003" s="87" t="n">
        <x:v>0</x:v>
      </x:c>
      <x:c r="AI2003" s="87" t="n">
        <x:v>0</x:v>
      </x:c>
      <x:c r="AJ2003" s="87" t="n">
        <x:v>0</x:v>
      </x:c>
      <x:c r="AK2003" s="87" t="n">
        <x:v>0</x:v>
      </x:c>
      <x:c r="AL2003" s="87" t="n">
        <x:v>0</x:v>
      </x:c>
      <x:c r="AM2003" s="87" t="n">
        <x:v>0</x:v>
      </x:c>
      <x:c r="AN2003" s="87" t="n">
        <x:v>0</x:v>
      </x:c>
      <x:c r="AO2003" s="87" t="n">
        <x:v>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0</x:v>
      </x:c>
      <x:c r="AT2003" s="87" t="n">
        <x:v>0</x:v>
      </x:c>
      <x:c r="AU2003" s="87" t="n">
        <x:v>0</x:v>
      </x:c>
      <x:c r="AV2003" s="87" t="n">
        <x:v>0</x:v>
      </x:c>
      <x:c r="AW2003" s="87" t="n">
        <x:v>0</x:v>
      </x:c>
      <x:c r="AX2003" s="87" t="n">
        <x:v>0</x:v>
      </x:c>
      <x:c r="AY2003" s="87" t="n">
        <x:v>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320</x:v>
      </x:c>
      <x:c r="BD2003" s="87" t="n">
        <x:v>301</x:v>
      </x:c>
      <x:c r="BE2003" s="87" t="n">
        <x:v>317.81817626953125</x:v>
      </x:c>
      <x:c r="BF2003" s="87" t="n">
        <x:v>295.60604858398437</x:v>
      </x:c>
      <x:c r="BG2003" s="85" t="s">
        <x:v>133</x:v>
      </x:c>
      <x:c r="BH2003" s="85" t="s">
        <x:v>133</x:v>
      </x:c>
    </x:row>
    <x:row r="2004">
      <x:c r="B2004" s="88" t="n">
        <x:v>570</x:v>
      </x:c>
      <x:c r="C2004" s="87" t="n">
        <x:v>0</x:v>
      </x:c>
      <x:c r="D2004" s="85" t="s">
        <x:v>132</x:v>
      </x:c>
      <x:c r="E2004" s="87" t="n">
        <x:v>1</x:v>
      </x:c>
      <x:c r="F2004" s="87" t="n">
        <x:v>21</x:v>
      </x:c>
      <x:c r="G2004" s="87" t="n">
        <x:v>21</x:v>
      </x:c>
      <x:c r="H2004" s="87" t="n">
        <x:v>240.28571428571428</x:v>
      </x:c>
      <x:c r="I2004" s="87" t="n">
        <x:v>0</x:v>
      </x:c>
      <x:c r="J2004" s="87" t="n">
        <x:v>0</x:v>
      </x:c>
      <x:c r="K2004" s="87" t="n">
        <x:v>0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0</x:v>
      </x:c>
      <x:c r="V2004" s="87" t="n">
        <x:v>0</x:v>
      </x:c>
      <x:c r="W2004" s="87" t="n">
        <x:v>0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0</x:v>
      </x:c>
      <x:c r="AH2004" s="87" t="n">
        <x:v>0</x:v>
      </x:c>
      <x:c r="AI2004" s="87" t="n">
        <x:v>0</x:v>
      </x:c>
      <x:c r="AJ2004" s="87" t="n">
        <x:v>0</x:v>
      </x:c>
      <x:c r="AK2004" s="87" t="n">
        <x:v>0</x:v>
      </x:c>
      <x:c r="AL2004" s="87" t="n">
        <x:v>0</x:v>
      </x:c>
      <x:c r="AM2004" s="87" t="n">
        <x:v>0</x:v>
      </x:c>
      <x:c r="AN2004" s="87" t="n">
        <x:v>0</x:v>
      </x:c>
      <x:c r="AO2004" s="87" t="n">
        <x:v>0</x:v>
      </x:c>
      <x:c r="AP2004" s="87" t="n">
        <x:v>0</x:v>
      </x:c>
      <x:c r="AQ2004" s="87" t="n">
        <x:v>0</x:v>
      </x:c>
      <x:c r="AR2004" s="87" t="n">
        <x:v>0</x:v>
      </x:c>
      <x:c r="AS2004" s="87" t="n">
        <x:v>0</x:v>
      </x:c>
      <x:c r="AT2004" s="87" t="n">
        <x:v>0</x:v>
      </x:c>
      <x:c r="AU2004" s="87" t="n">
        <x:v>0</x:v>
      </x:c>
      <x:c r="AV2004" s="87" t="n">
        <x:v>0</x:v>
      </x:c>
      <x:c r="AW2004" s="87" t="n">
        <x:v>0</x:v>
      </x:c>
      <x:c r="AX2004" s="87" t="n">
        <x:v>0</x:v>
      </x:c>
      <x:c r="AY2004" s="87" t="n">
        <x:v>0</x:v>
      </x:c>
      <x:c r="AZ2004" s="87" t="n">
        <x:v>0</x:v>
      </x:c>
      <x:c r="BA2004" s="87" t="n">
        <x:v>0</x:v>
      </x:c>
      <x:c r="BB2004" s="87" t="n">
        <x:v>0</x:v>
      </x:c>
      <x:c r="BC2004" s="87" t="n">
        <x:v>452</x:v>
      </x:c>
      <x:c r="BD2004" s="87" t="n">
        <x:v>296</x:v>
      </x:c>
      <x:c r="BE2004" s="87" t="n">
        <x:v>452.5238037109375</x:v>
      </x:c>
      <x:c r="BF2004" s="87" t="n">
        <x:v>293.28570556640625</x:v>
      </x:c>
      <x:c r="BG2004" s="85" t="s">
        <x:v>133</x:v>
      </x:c>
      <x:c r="BH2004" s="85" t="s">
        <x:v>133</x:v>
      </x:c>
    </x:row>
    <x:row r="2005">
      <x:c r="B2005" s="88" t="n">
        <x:v>571</x:v>
      </x:c>
      <x:c r="C2005" s="87" t="n">
        <x:v>0</x:v>
      </x:c>
      <x:c r="D2005" s="85" t="s">
        <x:v>132</x:v>
      </x:c>
      <x:c r="E2005" s="87" t="n">
        <x:v>1</x:v>
      </x:c>
      <x:c r="F2005" s="87" t="n">
        <x:v>22</x:v>
      </x:c>
      <x:c r="G2005" s="87" t="n">
        <x:v>22</x:v>
      </x:c>
      <x:c r="H2005" s="87" t="n">
        <x:v>239.54545454545453</x:v>
      </x:c>
      <x:c r="I2005" s="87" t="n">
        <x:v>0</x:v>
      </x:c>
      <x:c r="J2005" s="87" t="n">
        <x:v>0</x:v>
      </x:c>
      <x:c r="K2005" s="87" t="n">
        <x:v>0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0</x:v>
      </x:c>
      <x:c r="V2005" s="87" t="n">
        <x:v>0</x:v>
      </x:c>
      <x:c r="W2005" s="87" t="n">
        <x:v>0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0</x:v>
      </x:c>
      <x:c r="AH2005" s="87" t="n">
        <x:v>0</x:v>
      </x:c>
      <x:c r="AI2005" s="87" t="n">
        <x:v>0</x:v>
      </x:c>
      <x:c r="AJ2005" s="87" t="n">
        <x:v>0</x:v>
      </x:c>
      <x:c r="AK2005" s="87" t="n">
        <x:v>0</x:v>
      </x:c>
      <x:c r="AL2005" s="87" t="n">
        <x:v>0</x:v>
      </x:c>
      <x:c r="AM2005" s="87" t="n">
        <x:v>0</x:v>
      </x:c>
      <x:c r="AN2005" s="87" t="n">
        <x:v>0</x:v>
      </x:c>
      <x:c r="AO2005" s="87" t="n">
        <x:v>0</x:v>
      </x:c>
      <x:c r="AP2005" s="87" t="n">
        <x:v>0</x:v>
      </x:c>
      <x:c r="AQ2005" s="87" t="n">
        <x:v>0</x:v>
      </x:c>
      <x:c r="AR2005" s="87" t="n">
        <x:v>0</x:v>
      </x:c>
      <x:c r="AS2005" s="87" t="n">
        <x:v>0</x:v>
      </x:c>
      <x:c r="AT2005" s="87" t="n">
        <x:v>0</x:v>
      </x:c>
      <x:c r="AU2005" s="87" t="n">
        <x:v>0</x:v>
      </x:c>
      <x:c r="AV2005" s="87" t="n">
        <x:v>0</x:v>
      </x:c>
      <x:c r="AW2005" s="87" t="n">
        <x:v>0</x:v>
      </x:c>
      <x:c r="AX2005" s="87" t="n">
        <x:v>0</x:v>
      </x:c>
      <x:c r="AY2005" s="87" t="n">
        <x:v>0</x:v>
      </x:c>
      <x:c r="AZ2005" s="87" t="n">
        <x:v>0</x:v>
      </x:c>
      <x:c r="BA2005" s="87" t="n">
        <x:v>0</x:v>
      </x:c>
      <x:c r="BB2005" s="87" t="n">
        <x:v>0</x:v>
      </x:c>
      <x:c r="BC2005" s="87" t="n">
        <x:v>606</x:v>
      </x:c>
      <x:c r="BD2005" s="87" t="n">
        <x:v>298</x:v>
      </x:c>
      <x:c r="BE2005" s="87" t="n">
        <x:v>606.1363525390625</x:v>
      </x:c>
      <x:c r="BF2005" s="87" t="n">
        <x:v>294.31817626953125</x:v>
      </x:c>
      <x:c r="BG2005" s="85" t="s">
        <x:v>133</x:v>
      </x:c>
      <x:c r="BH2005" s="85" t="s">
        <x:v>133</x:v>
      </x:c>
    </x:row>
    <x:row r="2006">
      <x:c r="B2006" s="88" t="n">
        <x:v>572</x:v>
      </x:c>
      <x:c r="C2006" s="87" t="n">
        <x:v>0</x:v>
      </x:c>
      <x:c r="D2006" s="85" t="s">
        <x:v>132</x:v>
      </x:c>
      <x:c r="E2006" s="87" t="n">
        <x:v>1</x:v>
      </x:c>
      <x:c r="F2006" s="87" t="n">
        <x:v>11</x:v>
      </x:c>
      <x:c r="G2006" s="87" t="n">
        <x:v>11</x:v>
      </x:c>
      <x:c r="H2006" s="87" t="n">
        <x:v>216.45454545454547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0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0</x:v>
      </x:c>
      <x:c r="AH2006" s="87" t="n">
        <x:v>0</x:v>
      </x:c>
      <x:c r="AI2006" s="87" t="n">
        <x:v>0</x:v>
      </x:c>
      <x:c r="AJ2006" s="87" t="n">
        <x:v>0</x:v>
      </x:c>
      <x:c r="AK2006" s="87" t="n">
        <x:v>0</x:v>
      </x:c>
      <x:c r="AL2006" s="87" t="n">
        <x:v>0</x:v>
      </x:c>
      <x:c r="AM2006" s="87" t="n">
        <x:v>0</x:v>
      </x:c>
      <x:c r="AN2006" s="87" t="n">
        <x:v>0</x:v>
      </x:c>
      <x:c r="AO2006" s="87" t="n">
        <x:v>0</x:v>
      </x:c>
      <x:c r="AP2006" s="87" t="n">
        <x:v>0</x:v>
      </x:c>
      <x:c r="AQ2006" s="87" t="n">
        <x:v>0</x:v>
      </x:c>
      <x:c r="AR2006" s="87" t="n">
        <x:v>0</x:v>
      </x:c>
      <x:c r="AS2006" s="87" t="n">
        <x:v>0</x:v>
      </x:c>
      <x:c r="AT2006" s="87" t="n">
        <x:v>0</x:v>
      </x:c>
      <x:c r="AU2006" s="87" t="n">
        <x:v>0</x:v>
      </x:c>
      <x:c r="AV2006" s="87" t="n">
        <x:v>0</x:v>
      </x:c>
      <x:c r="AW2006" s="87" t="n">
        <x:v>0</x:v>
      </x:c>
      <x:c r="AX2006" s="87" t="n">
        <x:v>0</x:v>
      </x:c>
      <x:c r="AY2006" s="87" t="n">
        <x:v>0</x:v>
      </x:c>
      <x:c r="AZ2006" s="87" t="n">
        <x:v>0</x:v>
      </x:c>
      <x:c r="BA2006" s="87" t="n">
        <x:v>0</x:v>
      </x:c>
      <x:c r="BB2006" s="87" t="n">
        <x:v>0</x:v>
      </x:c>
      <x:c r="BC2006" s="87" t="n">
        <x:v>702</x:v>
      </x:c>
      <x:c r="BD2006" s="87" t="n">
        <x:v>294</x:v>
      </x:c>
      <x:c r="BE2006" s="87" t="n">
        <x:v>701.54547119140625</x:v>
      </x:c>
      <x:c r="BF2006" s="87" t="n">
        <x:v>292.81817626953125</x:v>
      </x:c>
      <x:c r="BG2006" s="85" t="s">
        <x:v>133</x:v>
      </x:c>
      <x:c r="BH2006" s="85" t="s">
        <x:v>133</x:v>
      </x:c>
    </x:row>
    <x:row r="2007">
      <x:c r="B2007" s="88" t="n">
        <x:v>573</x:v>
      </x:c>
      <x:c r="C2007" s="87" t="n">
        <x:v>0</x:v>
      </x:c>
      <x:c r="D2007" s="85" t="s">
        <x:v>132</x:v>
      </x:c>
      <x:c r="E2007" s="87" t="n">
        <x:v>1</x:v>
      </x:c>
      <x:c r="F2007" s="87" t="n">
        <x:v>18</x:v>
      </x:c>
      <x:c r="G2007" s="87" t="n">
        <x:v>18</x:v>
      </x:c>
      <x:c r="H2007" s="87" t="n">
        <x:v>234.22222222222223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0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0</x:v>
      </x:c>
      <x:c r="AH2007" s="87" t="n">
        <x:v>0</x:v>
      </x:c>
      <x:c r="AI2007" s="87" t="n">
        <x:v>0</x:v>
      </x:c>
      <x:c r="AJ2007" s="87" t="n">
        <x:v>0</x:v>
      </x:c>
      <x:c r="AK2007" s="87" t="n">
        <x:v>0</x:v>
      </x:c>
      <x:c r="AL2007" s="87" t="n">
        <x:v>0</x:v>
      </x:c>
      <x:c r="AM2007" s="87" t="n">
        <x:v>0</x:v>
      </x:c>
      <x:c r="AN2007" s="87" t="n">
        <x:v>0</x:v>
      </x:c>
      <x:c r="AO2007" s="87" t="n">
        <x:v>0</x:v>
      </x:c>
      <x:c r="AP2007" s="87" t="n">
        <x:v>0</x:v>
      </x:c>
      <x:c r="AQ2007" s="87" t="n">
        <x:v>0</x:v>
      </x:c>
      <x:c r="AR2007" s="87" t="n">
        <x:v>0</x:v>
      </x:c>
      <x:c r="AS2007" s="87" t="n">
        <x:v>0</x:v>
      </x:c>
      <x:c r="AT2007" s="87" t="n">
        <x:v>0</x:v>
      </x:c>
      <x:c r="AU2007" s="87" t="n">
        <x:v>0</x:v>
      </x:c>
      <x:c r="AV2007" s="87" t="n">
        <x:v>0</x:v>
      </x:c>
      <x:c r="AW2007" s="87" t="n">
        <x:v>0</x:v>
      </x:c>
      <x:c r="AX2007" s="87" t="n">
        <x:v>0</x:v>
      </x:c>
      <x:c r="AY2007" s="87" t="n">
        <x:v>0</x:v>
      </x:c>
      <x:c r="AZ2007" s="87" t="n">
        <x:v>0</x:v>
      </x:c>
      <x:c r="BA2007" s="87" t="n">
        <x:v>0</x:v>
      </x:c>
      <x:c r="BB2007" s="87" t="n">
        <x:v>0</x:v>
      </x:c>
      <x:c r="BC2007" s="87" t="n">
        <x:v>250</x:v>
      </x:c>
      <x:c r="BD2007" s="87" t="n">
        <x:v>296</x:v>
      </x:c>
      <x:c r="BE2007" s="87" t="n">
        <x:v>248.5</x:v>
      </x:c>
      <x:c r="BF2007" s="87" t="n">
        <x:v>294</x:v>
      </x:c>
      <x:c r="BG2007" s="85" t="s">
        <x:v>133</x:v>
      </x:c>
      <x:c r="BH2007" s="85" t="s">
        <x:v>133</x:v>
      </x:c>
    </x:row>
    <x:row r="2008">
      <x:c r="B2008" s="88" t="n">
        <x:v>574</x:v>
      </x:c>
      <x:c r="C2008" s="87" t="n">
        <x:v>0</x:v>
      </x:c>
      <x:c r="D2008" s="85" t="s">
        <x:v>132</x:v>
      </x:c>
      <x:c r="E2008" s="87" t="n">
        <x:v>1</x:v>
      </x:c>
      <x:c r="F2008" s="87" t="n">
        <x:v>18</x:v>
      </x:c>
      <x:c r="G2008" s="87" t="n">
        <x:v>18</x:v>
      </x:c>
      <x:c r="H2008" s="87" t="n">
        <x:v>214.33333333333334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0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0</x:v>
      </x:c>
      <x:c r="V2008" s="87" t="n">
        <x:v>0</x:v>
      </x:c>
      <x:c r="W2008" s="87" t="n">
        <x:v>0</x:v>
      </x:c>
      <x:c r="X2008" s="87" t="n">
        <x:v>0</x:v>
      </x:c>
      <x:c r="Y2008" s="87" t="n">
        <x:v>0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0</x:v>
      </x:c>
      <x:c r="AH2008" s="87" t="n">
        <x:v>0</x:v>
      </x:c>
      <x:c r="AI2008" s="87" t="n">
        <x:v>0</x:v>
      </x:c>
      <x:c r="AJ2008" s="87" t="n">
        <x:v>0</x:v>
      </x:c>
      <x:c r="AK2008" s="87" t="n">
        <x:v>0</x:v>
      </x:c>
      <x:c r="AL2008" s="87" t="n">
        <x:v>0</x:v>
      </x:c>
      <x:c r="AM2008" s="87" t="n">
        <x:v>0</x:v>
      </x:c>
      <x:c r="AN2008" s="87" t="n">
        <x:v>0</x:v>
      </x:c>
      <x:c r="AO2008" s="87" t="n">
        <x:v>0</x:v>
      </x:c>
      <x:c r="AP2008" s="87" t="n">
        <x:v>0</x:v>
      </x:c>
      <x:c r="AQ2008" s="87" t="n">
        <x:v>0</x:v>
      </x:c>
      <x:c r="AR2008" s="87" t="n">
        <x:v>0</x:v>
      </x:c>
      <x:c r="AS2008" s="87" t="n">
        <x:v>0</x:v>
      </x:c>
      <x:c r="AT2008" s="87" t="n">
        <x:v>0</x:v>
      </x:c>
      <x:c r="AU2008" s="87" t="n">
        <x:v>0</x:v>
      </x:c>
      <x:c r="AV2008" s="87" t="n">
        <x:v>0</x:v>
      </x:c>
      <x:c r="AW2008" s="87" t="n">
        <x:v>0</x:v>
      </x:c>
      <x:c r="AX2008" s="87" t="n">
        <x:v>0</x:v>
      </x:c>
      <x:c r="AY2008" s="87" t="n">
        <x:v>0</x:v>
      </x:c>
      <x:c r="AZ2008" s="87" t="n">
        <x:v>0</x:v>
      </x:c>
      <x:c r="BA2008" s="87" t="n">
        <x:v>0</x:v>
      </x:c>
      <x:c r="BB2008" s="87" t="n">
        <x:v>0</x:v>
      </x:c>
      <x:c r="BC2008" s="87" t="n">
        <x:v>286</x:v>
      </x:c>
      <x:c r="BD2008" s="87" t="n">
        <x:v>300</x:v>
      </x:c>
      <x:c r="BE2008" s="87" t="n">
        <x:v>286.22222900390625</x:v>
      </x:c>
      <x:c r="BF2008" s="87" t="n">
        <x:v>295.66665649414063</x:v>
      </x:c>
      <x:c r="BG2008" s="85" t="s">
        <x:v>133</x:v>
      </x:c>
      <x:c r="BH2008" s="85" t="s">
        <x:v>133</x:v>
      </x:c>
    </x:row>
    <x:row r="2009">
      <x:c r="B2009" s="88" t="n">
        <x:v>575</x:v>
      </x:c>
      <x:c r="C2009" s="87" t="n">
        <x:v>0</x:v>
      </x:c>
      <x:c r="D2009" s="85" t="s">
        <x:v>132</x:v>
      </x:c>
      <x:c r="E2009" s="87" t="n">
        <x:v>1</x:v>
      </x:c>
      <x:c r="F2009" s="87" t="n">
        <x:v>21</x:v>
      </x:c>
      <x:c r="G2009" s="87" t="n">
        <x:v>21</x:v>
      </x:c>
      <x:c r="H2009" s="87" t="n">
        <x:v>225.28571428571428</x:v>
      </x:c>
      <x:c r="I2009" s="87" t="n">
        <x:v>0</x:v>
      </x:c>
      <x:c r="J2009" s="87" t="n">
        <x:v>0</x:v>
      </x:c>
      <x:c r="K2009" s="87" t="n">
        <x:v>0</x:v>
      </x:c>
      <x:c r="L2009" s="87" t="n">
        <x:v>0</x:v>
      </x:c>
      <x:c r="M2009" s="87" t="n">
        <x:v>0</x:v>
      </x:c>
      <x:c r="N2009" s="87" t="n">
        <x:v>0</x:v>
      </x:c>
      <x:c r="O2009" s="87" t="n">
        <x:v>0</x:v>
      </x:c>
      <x:c r="P2009" s="87" t="n">
        <x:v>0</x:v>
      </x:c>
      <x:c r="Q2009" s="87" t="n">
        <x:v>0</x:v>
      </x:c>
      <x:c r="R2009" s="87" t="n">
        <x:v>0</x:v>
      </x:c>
      <x:c r="S2009" s="87" t="n">
        <x:v>0</x:v>
      </x:c>
      <x:c r="T2009" s="87" t="n">
        <x:v>0</x:v>
      </x:c>
      <x:c r="U2009" s="87" t="n">
        <x:v>0</x:v>
      </x:c>
      <x:c r="V2009" s="87" t="n">
        <x:v>0</x:v>
      </x:c>
      <x:c r="W2009" s="87" t="n">
        <x:v>0</x:v>
      </x:c>
      <x:c r="X2009" s="87" t="n">
        <x:v>0</x:v>
      </x:c>
      <x:c r="Y2009" s="87" t="n">
        <x:v>0</x:v>
      </x:c>
      <x:c r="Z2009" s="87" t="n">
        <x:v>0</x:v>
      </x:c>
      <x:c r="AA2009" s="87" t="n">
        <x:v>0</x:v>
      </x:c>
      <x:c r="AB2009" s="87" t="n">
        <x:v>0</x:v>
      </x:c>
      <x:c r="AC2009" s="87" t="n">
        <x:v>0</x:v>
      </x:c>
      <x:c r="AD2009" s="87" t="n">
        <x:v>0</x:v>
      </x:c>
      <x:c r="AE2009" s="87" t="n">
        <x:v>0</x:v>
      </x:c>
      <x:c r="AF2009" s="87" t="n">
        <x:v>0</x:v>
      </x:c>
      <x:c r="AG2009" s="87" t="n">
        <x:v>0</x:v>
      </x:c>
      <x:c r="AH2009" s="87" t="n">
        <x:v>0</x:v>
      </x:c>
      <x:c r="AI2009" s="87" t="n">
        <x:v>0</x:v>
      </x:c>
      <x:c r="AJ2009" s="87" t="n">
        <x:v>0</x:v>
      </x:c>
      <x:c r="AK2009" s="87" t="n">
        <x:v>0</x:v>
      </x:c>
      <x:c r="AL2009" s="87" t="n">
        <x:v>0</x:v>
      </x:c>
      <x:c r="AM2009" s="87" t="n">
        <x:v>0</x:v>
      </x:c>
      <x:c r="AN2009" s="87" t="n">
        <x:v>0</x:v>
      </x:c>
      <x:c r="AO2009" s="87" t="n">
        <x:v>0</x:v>
      </x:c>
      <x:c r="AP2009" s="87" t="n">
        <x:v>0</x:v>
      </x:c>
      <x:c r="AQ2009" s="87" t="n">
        <x:v>0</x:v>
      </x:c>
      <x:c r="AR2009" s="87" t="n">
        <x:v>0</x:v>
      </x:c>
      <x:c r="AS2009" s="87" t="n">
        <x:v>0</x:v>
      </x:c>
      <x:c r="AT2009" s="87" t="n">
        <x:v>0</x:v>
      </x:c>
      <x:c r="AU2009" s="87" t="n">
        <x:v>0</x:v>
      </x:c>
      <x:c r="AV2009" s="87" t="n">
        <x:v>0</x:v>
      </x:c>
      <x:c r="AW2009" s="87" t="n">
        <x:v>0</x:v>
      </x:c>
      <x:c r="AX2009" s="87" t="n">
        <x:v>0</x:v>
      </x:c>
      <x:c r="AY2009" s="87" t="n">
        <x:v>0</x:v>
      </x:c>
      <x:c r="AZ2009" s="87" t="n">
        <x:v>0</x:v>
      </x:c>
      <x:c r="BA2009" s="87" t="n">
        <x:v>0</x:v>
      </x:c>
      <x:c r="BB2009" s="87" t="n">
        <x:v>0</x:v>
      </x:c>
      <x:c r="BC2009" s="87" t="n">
        <x:v>427</x:v>
      </x:c>
      <x:c r="BD2009" s="87" t="n">
        <x:v>297</x:v>
      </x:c>
      <x:c r="BE2009" s="87" t="n">
        <x:v>427.66665649414062</x:v>
      </x:c>
      <x:c r="BF2009" s="87" t="n">
        <x:v>294.28570556640625</x:v>
      </x:c>
      <x:c r="BG2009" s="85" t="s">
        <x:v>133</x:v>
      </x:c>
      <x:c r="BH2009" s="85" t="s">
        <x:v>133</x:v>
      </x:c>
    </x:row>
    <x:row r="2010">
      <x:c r="B2010" s="88" t="n">
        <x:v>576</x:v>
      </x:c>
      <x:c r="C2010" s="87" t="n">
        <x:v>0</x:v>
      </x:c>
      <x:c r="D2010" s="85" t="s">
        <x:v>132</x:v>
      </x:c>
      <x:c r="E2010" s="87" t="n">
        <x:v>1</x:v>
      </x:c>
      <x:c r="F2010" s="87" t="n">
        <x:v>16</x:v>
      </x:c>
      <x:c r="G2010" s="87" t="n">
        <x:v>16</x:v>
      </x:c>
      <x:c r="H2010" s="87" t="n">
        <x:v>235</x:v>
      </x:c>
      <x:c r="I2010" s="87" t="n">
        <x:v>0</x:v>
      </x:c>
      <x:c r="J2010" s="87" t="n">
        <x:v>0</x:v>
      </x:c>
      <x:c r="K2010" s="87" t="n">
        <x:v>0</x:v>
      </x:c>
      <x:c r="L2010" s="87" t="n">
        <x:v>0</x:v>
      </x:c>
      <x:c r="M2010" s="87" t="n">
        <x:v>0</x:v>
      </x:c>
      <x:c r="N2010" s="87" t="n">
        <x:v>0</x:v>
      </x:c>
      <x:c r="O2010" s="87" t="n">
        <x:v>0</x:v>
      </x:c>
      <x:c r="P2010" s="87" t="n">
        <x:v>0</x:v>
      </x:c>
      <x:c r="Q2010" s="87" t="n">
        <x:v>0</x:v>
      </x:c>
      <x:c r="R2010" s="87" t="n">
        <x:v>0</x:v>
      </x:c>
      <x:c r="S2010" s="87" t="n">
        <x:v>0</x:v>
      </x:c>
      <x:c r="T2010" s="87" t="n">
        <x:v>0</x:v>
      </x:c>
      <x:c r="U2010" s="87" t="n">
        <x:v>0</x:v>
      </x:c>
      <x:c r="V2010" s="87" t="n">
        <x:v>0</x:v>
      </x:c>
      <x:c r="W2010" s="87" t="n">
        <x:v>0</x:v>
      </x:c>
      <x:c r="X2010" s="87" t="n">
        <x:v>0</x:v>
      </x:c>
      <x:c r="Y2010" s="87" t="n">
        <x:v>0</x:v>
      </x:c>
      <x:c r="Z2010" s="87" t="n">
        <x:v>0</x:v>
      </x:c>
      <x:c r="AA2010" s="87" t="n">
        <x:v>0</x:v>
      </x:c>
      <x:c r="AB2010" s="87" t="n">
        <x:v>0</x:v>
      </x:c>
      <x:c r="AC2010" s="87" t="n">
        <x:v>0</x:v>
      </x:c>
      <x:c r="AD2010" s="87" t="n">
        <x:v>0</x:v>
      </x:c>
      <x:c r="AE2010" s="87" t="n">
        <x:v>0</x:v>
      </x:c>
      <x:c r="AF2010" s="87" t="n">
        <x:v>0</x:v>
      </x:c>
      <x:c r="AG2010" s="87" t="n">
        <x:v>0</x:v>
      </x:c>
      <x:c r="AH2010" s="87" t="n">
        <x:v>0</x:v>
      </x:c>
      <x:c r="AI2010" s="87" t="n">
        <x:v>0</x:v>
      </x:c>
      <x:c r="AJ2010" s="87" t="n">
        <x:v>0</x:v>
      </x:c>
      <x:c r="AK2010" s="87" t="n">
        <x:v>0</x:v>
      </x:c>
      <x:c r="AL2010" s="87" t="n">
        <x:v>0</x:v>
      </x:c>
      <x:c r="AM2010" s="87" t="n">
        <x:v>0</x:v>
      </x:c>
      <x:c r="AN2010" s="87" t="n">
        <x:v>0</x:v>
      </x:c>
      <x:c r="AO2010" s="87" t="n">
        <x:v>0</x:v>
      </x:c>
      <x:c r="AP2010" s="87" t="n">
        <x:v>0</x:v>
      </x:c>
      <x:c r="AQ2010" s="87" t="n">
        <x:v>0</x:v>
      </x:c>
      <x:c r="AR2010" s="87" t="n">
        <x:v>0</x:v>
      </x:c>
      <x:c r="AS2010" s="87" t="n">
        <x:v>0</x:v>
      </x:c>
      <x:c r="AT2010" s="87" t="n">
        <x:v>0</x:v>
      </x:c>
      <x:c r="AU2010" s="87" t="n">
        <x:v>0</x:v>
      </x:c>
      <x:c r="AV2010" s="87" t="n">
        <x:v>0</x:v>
      </x:c>
      <x:c r="AW2010" s="87" t="n">
        <x:v>0</x:v>
      </x:c>
      <x:c r="AX2010" s="87" t="n">
        <x:v>0</x:v>
      </x:c>
      <x:c r="AY2010" s="87" t="n">
        <x:v>0</x:v>
      </x:c>
      <x:c r="AZ2010" s="87" t="n">
        <x:v>0</x:v>
      </x:c>
      <x:c r="BA2010" s="87" t="n">
        <x:v>0</x:v>
      </x:c>
      <x:c r="BB2010" s="87" t="n">
        <x:v>0</x:v>
      </x:c>
      <x:c r="BC2010" s="87" t="n">
        <x:v>390</x:v>
      </x:c>
      <x:c r="BD2010" s="87" t="n">
        <x:v>298</x:v>
      </x:c>
      <x:c r="BE2010" s="87" t="n">
        <x:v>389.375</x:v>
      </x:c>
      <x:c r="BF2010" s="87" t="n">
        <x:v>295.6875</x:v>
      </x:c>
      <x:c r="BG2010" s="85" t="s">
        <x:v>133</x:v>
      </x:c>
      <x:c r="BH2010" s="85" t="s">
        <x:v>133</x:v>
      </x:c>
    </x:row>
    <x:row r="2011">
      <x:c r="B2011" s="88" t="n">
        <x:v>577</x:v>
      </x:c>
      <x:c r="C2011" s="87" t="n">
        <x:v>0</x:v>
      </x:c>
      <x:c r="D2011" s="85" t="s">
        <x:v>132</x:v>
      </x:c>
      <x:c r="E2011" s="87" t="n">
        <x:v>1</x:v>
      </x:c>
      <x:c r="F2011" s="87" t="n">
        <x:v>19</x:v>
      </x:c>
      <x:c r="G2011" s="87" t="n">
        <x:v>19</x:v>
      </x:c>
      <x:c r="H2011" s="87" t="n">
        <x:v>247.94736842105263</x:v>
      </x:c>
      <x:c r="I2011" s="87" t="n">
        <x:v>0</x:v>
      </x:c>
      <x:c r="J2011" s="87" t="n">
        <x:v>0</x:v>
      </x:c>
      <x:c r="K2011" s="87" t="n">
        <x:v>0</x:v>
      </x:c>
      <x:c r="L2011" s="87" t="n">
        <x:v>0</x:v>
      </x:c>
      <x:c r="M2011" s="87" t="n">
        <x:v>0</x:v>
      </x:c>
      <x:c r="N2011" s="87" t="n">
        <x:v>0</x:v>
      </x:c>
      <x:c r="O2011" s="87" t="n">
        <x:v>0</x:v>
      </x:c>
      <x:c r="P2011" s="87" t="n">
        <x:v>0</x:v>
      </x:c>
      <x:c r="Q2011" s="87" t="n">
        <x:v>0</x:v>
      </x:c>
      <x:c r="R2011" s="87" t="n">
        <x:v>0</x:v>
      </x:c>
      <x:c r="S2011" s="87" t="n">
        <x:v>0</x:v>
      </x:c>
      <x:c r="T2011" s="87" t="n">
        <x:v>0</x:v>
      </x:c>
      <x:c r="U2011" s="87" t="n">
        <x:v>0</x:v>
      </x:c>
      <x:c r="V2011" s="87" t="n">
        <x:v>0</x:v>
      </x:c>
      <x:c r="W2011" s="87" t="n">
        <x:v>0</x:v>
      </x:c>
      <x:c r="X2011" s="87" t="n">
        <x:v>0</x:v>
      </x:c>
      <x:c r="Y2011" s="87" t="n">
        <x:v>0</x:v>
      </x:c>
      <x:c r="Z2011" s="87" t="n">
        <x:v>0</x:v>
      </x:c>
      <x:c r="AA2011" s="87" t="n">
        <x:v>0</x:v>
      </x:c>
      <x:c r="AB2011" s="87" t="n">
        <x:v>0</x:v>
      </x:c>
      <x:c r="AC2011" s="87" t="n">
        <x:v>0</x:v>
      </x:c>
      <x:c r="AD2011" s="87" t="n">
        <x:v>0</x:v>
      </x:c>
      <x:c r="AE2011" s="87" t="n">
        <x:v>0</x:v>
      </x:c>
      <x:c r="AF2011" s="87" t="n">
        <x:v>0</x:v>
      </x:c>
      <x:c r="AG2011" s="87" t="n">
        <x:v>0</x:v>
      </x:c>
      <x:c r="AH2011" s="87" t="n">
        <x:v>0</x:v>
      </x:c>
      <x:c r="AI2011" s="87" t="n">
        <x:v>0</x:v>
      </x:c>
      <x:c r="AJ2011" s="87" t="n">
        <x:v>0</x:v>
      </x:c>
      <x:c r="AK2011" s="87" t="n">
        <x:v>0</x:v>
      </x:c>
      <x:c r="AL2011" s="87" t="n">
        <x:v>0</x:v>
      </x:c>
      <x:c r="AM2011" s="87" t="n">
        <x:v>0</x:v>
      </x:c>
      <x:c r="AN2011" s="87" t="n">
        <x:v>0</x:v>
      </x:c>
      <x:c r="AO2011" s="87" t="n">
        <x:v>0</x:v>
      </x:c>
      <x:c r="AP2011" s="87" t="n">
        <x:v>0</x:v>
      </x:c>
      <x:c r="AQ2011" s="87" t="n">
        <x:v>0</x:v>
      </x:c>
      <x:c r="AR2011" s="87" t="n">
        <x:v>0</x:v>
      </x:c>
      <x:c r="AS2011" s="87" t="n">
        <x:v>0</x:v>
      </x:c>
      <x:c r="AT2011" s="87" t="n">
        <x:v>0</x:v>
      </x:c>
      <x:c r="AU2011" s="87" t="n">
        <x:v>0</x:v>
      </x:c>
      <x:c r="AV2011" s="87" t="n">
        <x:v>0</x:v>
      </x:c>
      <x:c r="AW2011" s="87" t="n">
        <x:v>0</x:v>
      </x:c>
      <x:c r="AX2011" s="87" t="n">
        <x:v>0</x:v>
      </x:c>
      <x:c r="AY2011" s="87" t="n">
        <x:v>0</x:v>
      </x:c>
      <x:c r="AZ2011" s="87" t="n">
        <x:v>0</x:v>
      </x:c>
      <x:c r="BA2011" s="87" t="n">
        <x:v>0</x:v>
      </x:c>
      <x:c r="BB2011" s="87" t="n">
        <x:v>0</x:v>
      </x:c>
      <x:c r="BC2011" s="87" t="n">
        <x:v>400</x:v>
      </x:c>
      <x:c r="BD2011" s="87" t="n">
        <x:v>296</x:v>
      </x:c>
      <x:c r="BE2011" s="87" t="n">
        <x:v>397.368408203125</x:v>
      </x:c>
      <x:c r="BF2011" s="87" t="n">
        <x:v>294.57894897460937</x:v>
      </x:c>
      <x:c r="BG2011" s="85" t="s">
        <x:v>133</x:v>
      </x:c>
      <x:c r="BH2011" s="85" t="s">
        <x:v>133</x:v>
      </x:c>
    </x:row>
    <x:row r="2012">
      <x:c r="B2012" s="88" t="n">
        <x:v>578</x:v>
      </x:c>
      <x:c r="C2012" s="87" t="n">
        <x:v>0</x:v>
      </x:c>
      <x:c r="D2012" s="85" t="s">
        <x:v>132</x:v>
      </x:c>
      <x:c r="E2012" s="87" t="n">
        <x:v>1</x:v>
      </x:c>
      <x:c r="F2012" s="87" t="n">
        <x:v>10</x:v>
      </x:c>
      <x:c r="G2012" s="87" t="n">
        <x:v>10</x:v>
      </x:c>
      <x:c r="H2012" s="87" t="n">
        <x:v>250.2</x:v>
      </x:c>
      <x:c r="I2012" s="87" t="n">
        <x:v>0</x:v>
      </x:c>
      <x:c r="J2012" s="87" t="n">
        <x:v>0</x:v>
      </x:c>
      <x:c r="K2012" s="87" t="n">
        <x:v>0</x:v>
      </x:c>
      <x:c r="L2012" s="87" t="n">
        <x:v>0</x:v>
      </x:c>
      <x:c r="M2012" s="87" t="n">
        <x:v>0</x:v>
      </x:c>
      <x:c r="N2012" s="87" t="n">
        <x:v>0</x:v>
      </x:c>
      <x:c r="O2012" s="87" t="n">
        <x:v>0</x:v>
      </x:c>
      <x:c r="P2012" s="87" t="n">
        <x:v>0</x:v>
      </x:c>
      <x:c r="Q2012" s="87" t="n">
        <x:v>0</x:v>
      </x:c>
      <x:c r="R2012" s="87" t="n">
        <x:v>0</x:v>
      </x:c>
      <x:c r="S2012" s="87" t="n">
        <x:v>0</x:v>
      </x:c>
      <x:c r="T2012" s="87" t="n">
        <x:v>0</x:v>
      </x:c>
      <x:c r="U2012" s="87" t="n">
        <x:v>0</x:v>
      </x:c>
      <x:c r="V2012" s="87" t="n">
        <x:v>0</x:v>
      </x:c>
      <x:c r="W2012" s="87" t="n">
        <x:v>0</x:v>
      </x:c>
      <x:c r="X2012" s="87" t="n">
        <x:v>0</x:v>
      </x:c>
      <x:c r="Y2012" s="87" t="n">
        <x:v>0</x:v>
      </x:c>
      <x:c r="Z2012" s="87" t="n">
        <x:v>0</x:v>
      </x:c>
      <x:c r="AA2012" s="87" t="n">
        <x:v>0</x:v>
      </x:c>
      <x:c r="AB2012" s="87" t="n">
        <x:v>0</x:v>
      </x:c>
      <x:c r="AC2012" s="87" t="n">
        <x:v>0</x:v>
      </x:c>
      <x:c r="AD2012" s="87" t="n">
        <x:v>0</x:v>
      </x:c>
      <x:c r="AE2012" s="87" t="n">
        <x:v>0</x:v>
      </x:c>
      <x:c r="AF2012" s="87" t="n">
        <x:v>0</x:v>
      </x:c>
      <x:c r="AG2012" s="87" t="n">
        <x:v>0</x:v>
      </x:c>
      <x:c r="AH2012" s="87" t="n">
        <x:v>0</x:v>
      </x:c>
      <x:c r="AI2012" s="87" t="n">
        <x:v>0</x:v>
      </x:c>
      <x:c r="AJ2012" s="87" t="n">
        <x:v>0</x:v>
      </x:c>
      <x:c r="AK2012" s="87" t="n">
        <x:v>0</x:v>
      </x:c>
      <x:c r="AL2012" s="87" t="n">
        <x:v>0</x:v>
      </x:c>
      <x:c r="AM2012" s="87" t="n">
        <x:v>0</x:v>
      </x:c>
      <x:c r="AN2012" s="87" t="n">
        <x:v>0</x:v>
      </x:c>
      <x:c r="AO2012" s="87" t="n">
        <x:v>0</x:v>
      </x:c>
      <x:c r="AP2012" s="87" t="n">
        <x:v>0</x:v>
      </x:c>
      <x:c r="AQ2012" s="87" t="n">
        <x:v>0</x:v>
      </x:c>
      <x:c r="AR2012" s="87" t="n">
        <x:v>0</x:v>
      </x:c>
      <x:c r="AS2012" s="87" t="n">
        <x:v>0</x:v>
      </x:c>
      <x:c r="AT2012" s="87" t="n">
        <x:v>0</x:v>
      </x:c>
      <x:c r="AU2012" s="87" t="n">
        <x:v>0</x:v>
      </x:c>
      <x:c r="AV2012" s="87" t="n">
        <x:v>0</x:v>
      </x:c>
      <x:c r="AW2012" s="87" t="n">
        <x:v>0</x:v>
      </x:c>
      <x:c r="AX2012" s="87" t="n">
        <x:v>0</x:v>
      </x:c>
      <x:c r="AY2012" s="87" t="n">
        <x:v>0</x:v>
      </x:c>
      <x:c r="AZ2012" s="87" t="n">
        <x:v>0</x:v>
      </x:c>
      <x:c r="BA2012" s="87" t="n">
        <x:v>0</x:v>
      </x:c>
      <x:c r="BB2012" s="87" t="n">
        <x:v>0</x:v>
      </x:c>
      <x:c r="BC2012" s="87" t="n">
        <x:v>437</x:v>
      </x:c>
      <x:c r="BD2012" s="87" t="n">
        <x:v>296</x:v>
      </x:c>
      <x:c r="BE2012" s="87" t="n">
        <x:v>436</x:v>
      </x:c>
      <x:c r="BF2012" s="87" t="n">
        <x:v>294.79998779296875</x:v>
      </x:c>
      <x:c r="BG2012" s="85" t="s">
        <x:v>133</x:v>
      </x:c>
      <x:c r="BH2012" s="85" t="s">
        <x:v>133</x:v>
      </x:c>
    </x:row>
    <x:row r="2013">
      <x:c r="B2013" s="88" t="n">
        <x:v>579</x:v>
      </x:c>
      <x:c r="C2013" s="87" t="n">
        <x:v>0</x:v>
      </x:c>
      <x:c r="D2013" s="85" t="s">
        <x:v>132</x:v>
      </x:c>
      <x:c r="E2013" s="87" t="n">
        <x:v>1</x:v>
      </x:c>
      <x:c r="F2013" s="87" t="n">
        <x:v>10</x:v>
      </x:c>
      <x:c r="G2013" s="87" t="n">
        <x:v>10</x:v>
      </x:c>
      <x:c r="H2013" s="87" t="n">
        <x:v>245.2</x:v>
      </x:c>
      <x:c r="I2013" s="87" t="n">
        <x:v>0</x:v>
      </x:c>
      <x:c r="J2013" s="87" t="n">
        <x:v>0</x:v>
      </x:c>
      <x:c r="K2013" s="87" t="n">
        <x:v>0</x:v>
      </x:c>
      <x:c r="L2013" s="87" t="n">
        <x:v>0</x:v>
      </x:c>
      <x:c r="M2013" s="87" t="n">
        <x:v>0</x:v>
      </x:c>
      <x:c r="N2013" s="87" t="n">
        <x:v>0</x:v>
      </x:c>
      <x:c r="O2013" s="87" t="n">
        <x:v>0</x:v>
      </x:c>
      <x:c r="P2013" s="87" t="n">
        <x:v>0</x:v>
      </x:c>
      <x:c r="Q2013" s="87" t="n">
        <x:v>0</x:v>
      </x:c>
      <x:c r="R2013" s="87" t="n">
        <x:v>0</x:v>
      </x:c>
      <x:c r="S2013" s="87" t="n">
        <x:v>0</x:v>
      </x:c>
      <x:c r="T2013" s="87" t="n">
        <x:v>0</x:v>
      </x:c>
      <x:c r="U2013" s="87" t="n">
        <x:v>0</x:v>
      </x:c>
      <x:c r="V2013" s="87" t="n">
        <x:v>0</x:v>
      </x:c>
      <x:c r="W2013" s="87" t="n">
        <x:v>0</x:v>
      </x:c>
      <x:c r="X2013" s="87" t="n">
        <x:v>0</x:v>
      </x:c>
      <x:c r="Y2013" s="87" t="n">
        <x:v>0</x:v>
      </x:c>
      <x:c r="Z2013" s="87" t="n">
        <x:v>0</x:v>
      </x:c>
      <x:c r="AA2013" s="87" t="n">
        <x:v>0</x:v>
      </x:c>
      <x:c r="AB2013" s="87" t="n">
        <x:v>0</x:v>
      </x:c>
      <x:c r="AC2013" s="87" t="n">
        <x:v>0</x:v>
      </x:c>
      <x:c r="AD2013" s="87" t="n">
        <x:v>0</x:v>
      </x:c>
      <x:c r="AE2013" s="87" t="n">
        <x:v>0</x:v>
      </x:c>
      <x:c r="AF2013" s="87" t="n">
        <x:v>0</x:v>
      </x:c>
      <x:c r="AG2013" s="87" t="n">
        <x:v>0</x:v>
      </x:c>
      <x:c r="AH2013" s="87" t="n">
        <x:v>0</x:v>
      </x:c>
      <x:c r="AI2013" s="87" t="n">
        <x:v>0</x:v>
      </x:c>
      <x:c r="AJ2013" s="87" t="n">
        <x:v>0</x:v>
      </x:c>
      <x:c r="AK2013" s="87" t="n">
        <x:v>0</x:v>
      </x:c>
      <x:c r="AL2013" s="87" t="n">
        <x:v>0</x:v>
      </x:c>
      <x:c r="AM2013" s="87" t="n">
        <x:v>0</x:v>
      </x:c>
      <x:c r="AN2013" s="87" t="n">
        <x:v>0</x:v>
      </x:c>
      <x:c r="AO2013" s="87" t="n">
        <x:v>0</x:v>
      </x:c>
      <x:c r="AP2013" s="87" t="n">
        <x:v>0</x:v>
      </x:c>
      <x:c r="AQ2013" s="87" t="n">
        <x:v>0</x:v>
      </x:c>
      <x:c r="AR2013" s="87" t="n">
        <x:v>0</x:v>
      </x:c>
      <x:c r="AS2013" s="87" t="n">
        <x:v>0</x:v>
      </x:c>
      <x:c r="AT2013" s="87" t="n">
        <x:v>0</x:v>
      </x:c>
      <x:c r="AU2013" s="87" t="n">
        <x:v>0</x:v>
      </x:c>
      <x:c r="AV2013" s="87" t="n">
        <x:v>0</x:v>
      </x:c>
      <x:c r="AW2013" s="87" t="n">
        <x:v>0</x:v>
      </x:c>
      <x:c r="AX2013" s="87" t="n">
        <x:v>0</x:v>
      </x:c>
      <x:c r="AY2013" s="87" t="n">
        <x:v>0</x:v>
      </x:c>
      <x:c r="AZ2013" s="87" t="n">
        <x:v>0</x:v>
      </x:c>
      <x:c r="BA2013" s="87" t="n">
        <x:v>0</x:v>
      </x:c>
      <x:c r="BB2013" s="87" t="n">
        <x:v>0</x:v>
      </x:c>
      <x:c r="BC2013" s="87" t="n">
        <x:v>480</x:v>
      </x:c>
      <x:c r="BD2013" s="87" t="n">
        <x:v>296</x:v>
      </x:c>
      <x:c r="BE2013" s="87" t="n">
        <x:v>479.79998779296875</x:v>
      </x:c>
      <x:c r="BF2013" s="87" t="n">
        <x:v>294.70001220703125</x:v>
      </x:c>
      <x:c r="BG2013" s="85" t="s">
        <x:v>133</x:v>
      </x:c>
      <x:c r="BH2013" s="85" t="s">
        <x:v>133</x:v>
      </x:c>
    </x:row>
    <x:row r="2014">
      <x:c r="B2014" s="88" t="n">
        <x:v>580</x:v>
      </x:c>
      <x:c r="C2014" s="87" t="n">
        <x:v>0</x:v>
      </x:c>
      <x:c r="D2014" s="85" t="s">
        <x:v>132</x:v>
      </x:c>
      <x:c r="E2014" s="87" t="n">
        <x:v>1</x:v>
      </x:c>
      <x:c r="F2014" s="87" t="n">
        <x:v>11</x:v>
      </x:c>
      <x:c r="G2014" s="87" t="n">
        <x:v>11</x:v>
      </x:c>
      <x:c r="H2014" s="87" t="n">
        <x:v>231.27272727272728</x:v>
      </x:c>
      <x:c r="I2014" s="87" t="n">
        <x:v>0</x:v>
      </x:c>
      <x:c r="J2014" s="87" t="n">
        <x:v>0</x:v>
      </x:c>
      <x:c r="K2014" s="87" t="n">
        <x:v>0</x:v>
      </x:c>
      <x:c r="L2014" s="87" t="n">
        <x:v>0</x:v>
      </x:c>
      <x:c r="M2014" s="87" t="n">
        <x:v>0</x:v>
      </x:c>
      <x:c r="N2014" s="87" t="n">
        <x:v>0</x:v>
      </x:c>
      <x:c r="O2014" s="87" t="n">
        <x:v>0</x:v>
      </x:c>
      <x:c r="P2014" s="87" t="n">
        <x:v>0</x:v>
      </x:c>
      <x:c r="Q2014" s="87" t="n">
        <x:v>0</x:v>
      </x:c>
      <x:c r="R2014" s="87" t="n">
        <x:v>0</x:v>
      </x:c>
      <x:c r="S2014" s="87" t="n">
        <x:v>0</x:v>
      </x:c>
      <x:c r="T2014" s="87" t="n">
        <x:v>0</x:v>
      </x:c>
      <x:c r="U2014" s="87" t="n">
        <x:v>0</x:v>
      </x:c>
      <x:c r="V2014" s="87" t="n">
        <x:v>0</x:v>
      </x:c>
      <x:c r="W2014" s="87" t="n">
        <x:v>0</x:v>
      </x:c>
      <x:c r="X2014" s="87" t="n">
        <x:v>0</x:v>
      </x:c>
      <x:c r="Y2014" s="87" t="n">
        <x:v>0</x:v>
      </x:c>
      <x:c r="Z2014" s="87" t="n">
        <x:v>0</x:v>
      </x:c>
      <x:c r="AA2014" s="87" t="n">
        <x:v>0</x:v>
      </x:c>
      <x:c r="AB2014" s="87" t="n">
        <x:v>0</x:v>
      </x:c>
      <x:c r="AC2014" s="87" t="n">
        <x:v>0</x:v>
      </x:c>
      <x:c r="AD2014" s="87" t="n">
        <x:v>0</x:v>
      </x:c>
      <x:c r="AE2014" s="87" t="n">
        <x:v>0</x:v>
      </x:c>
      <x:c r="AF2014" s="87" t="n">
        <x:v>0</x:v>
      </x:c>
      <x:c r="AG2014" s="87" t="n">
        <x:v>0</x:v>
      </x:c>
      <x:c r="AH2014" s="87" t="n">
        <x:v>0</x:v>
      </x:c>
      <x:c r="AI2014" s="87" t="n">
        <x:v>0</x:v>
      </x:c>
      <x:c r="AJ2014" s="87" t="n">
        <x:v>0</x:v>
      </x:c>
      <x:c r="AK2014" s="87" t="n">
        <x:v>0</x:v>
      </x:c>
      <x:c r="AL2014" s="87" t="n">
        <x:v>0</x:v>
      </x:c>
      <x:c r="AM2014" s="87" t="n">
        <x:v>0</x:v>
      </x:c>
      <x:c r="AN2014" s="87" t="n">
        <x:v>0</x:v>
      </x:c>
      <x:c r="AO2014" s="87" t="n">
        <x:v>0</x:v>
      </x:c>
      <x:c r="AP2014" s="87" t="n">
        <x:v>0</x:v>
      </x:c>
      <x:c r="AQ2014" s="87" t="n">
        <x:v>0</x:v>
      </x:c>
      <x:c r="AR2014" s="87" t="n">
        <x:v>0</x:v>
      </x:c>
      <x:c r="AS2014" s="87" t="n">
        <x:v>0</x:v>
      </x:c>
      <x:c r="AT2014" s="87" t="n">
        <x:v>0</x:v>
      </x:c>
      <x:c r="AU2014" s="87" t="n">
        <x:v>0</x:v>
      </x:c>
      <x:c r="AV2014" s="87" t="n">
        <x:v>0</x:v>
      </x:c>
      <x:c r="AW2014" s="87" t="n">
        <x:v>0</x:v>
      </x:c>
      <x:c r="AX2014" s="87" t="n">
        <x:v>0</x:v>
      </x:c>
      <x:c r="AY2014" s="87" t="n">
        <x:v>0</x:v>
      </x:c>
      <x:c r="AZ2014" s="87" t="n">
        <x:v>0</x:v>
      </x:c>
      <x:c r="BA2014" s="87" t="n">
        <x:v>0</x:v>
      </x:c>
      <x:c r="BB2014" s="87" t="n">
        <x:v>0</x:v>
      </x:c>
      <x:c r="BC2014" s="87" t="n">
        <x:v>614</x:v>
      </x:c>
      <x:c r="BD2014" s="87" t="n">
        <x:v>296</x:v>
      </x:c>
      <x:c r="BE2014" s="87" t="n">
        <x:v>613.09088134765625</x:v>
      </x:c>
      <x:c r="BF2014" s="87" t="n">
        <x:v>294.72726440429687</x:v>
      </x:c>
      <x:c r="BG2014" s="85" t="s">
        <x:v>133</x:v>
      </x:c>
      <x:c r="BH2014" s="85" t="s">
        <x:v>133</x:v>
      </x:c>
    </x:row>
    <x:row r="2015">
      <x:c r="B2015" s="88" t="n">
        <x:v>581</x:v>
      </x:c>
      <x:c r="C2015" s="87" t="n">
        <x:v>0</x:v>
      </x:c>
      <x:c r="D2015" s="85" t="s">
        <x:v>132</x:v>
      </x:c>
      <x:c r="E2015" s="87" t="n">
        <x:v>1</x:v>
      </x:c>
      <x:c r="F2015" s="87" t="n">
        <x:v>49</x:v>
      </x:c>
      <x:c r="G2015" s="87" t="n">
        <x:v>49</x:v>
      </x:c>
      <x:c r="H2015" s="87" t="n">
        <x:v>235.30612244897958</x:v>
      </x:c>
      <x:c r="I2015" s="87" t="n">
        <x:v>0</x:v>
      </x:c>
      <x:c r="J2015" s="87" t="n">
        <x:v>0</x:v>
      </x:c>
      <x:c r="K2015" s="87" t="n">
        <x:v>0</x:v>
      </x:c>
      <x:c r="L2015" s="87" t="n">
        <x:v>0</x:v>
      </x:c>
      <x:c r="M2015" s="87" t="n">
        <x:v>0</x:v>
      </x:c>
      <x:c r="N2015" s="87" t="n">
        <x:v>0</x:v>
      </x:c>
      <x:c r="O2015" s="87" t="n">
        <x:v>0</x:v>
      </x:c>
      <x:c r="P2015" s="87" t="n">
        <x:v>0</x:v>
      </x:c>
      <x:c r="Q2015" s="87" t="n">
        <x:v>0</x:v>
      </x:c>
      <x:c r="R2015" s="87" t="n">
        <x:v>0</x:v>
      </x:c>
      <x:c r="S2015" s="87" t="n">
        <x:v>0</x:v>
      </x:c>
      <x:c r="T2015" s="87" t="n">
        <x:v>0</x:v>
      </x:c>
      <x:c r="U2015" s="87" t="n">
        <x:v>0</x:v>
      </x:c>
      <x:c r="V2015" s="87" t="n">
        <x:v>0</x:v>
      </x:c>
      <x:c r="W2015" s="87" t="n">
        <x:v>0</x:v>
      </x:c>
      <x:c r="X2015" s="87" t="n">
        <x:v>0</x:v>
      </x:c>
      <x:c r="Y2015" s="87" t="n">
        <x:v>0</x:v>
      </x:c>
      <x:c r="Z2015" s="87" t="n">
        <x:v>0</x:v>
      </x:c>
      <x:c r="AA2015" s="87" t="n">
        <x:v>0</x:v>
      </x:c>
      <x:c r="AB2015" s="87" t="n">
        <x:v>0</x:v>
      </x:c>
      <x:c r="AC2015" s="87" t="n">
        <x:v>0</x:v>
      </x:c>
      <x:c r="AD2015" s="87" t="n">
        <x:v>0</x:v>
      </x:c>
      <x:c r="AE2015" s="87" t="n">
        <x:v>0</x:v>
      </x:c>
      <x:c r="AF2015" s="87" t="n">
        <x:v>0</x:v>
      </x:c>
      <x:c r="AG2015" s="87" t="n">
        <x:v>0</x:v>
      </x:c>
      <x:c r="AH2015" s="87" t="n">
        <x:v>0</x:v>
      </x:c>
      <x:c r="AI2015" s="87" t="n">
        <x:v>0</x:v>
      </x:c>
      <x:c r="AJ2015" s="87" t="n">
        <x:v>0</x:v>
      </x:c>
      <x:c r="AK2015" s="87" t="n">
        <x:v>0</x:v>
      </x:c>
      <x:c r="AL2015" s="87" t="n">
        <x:v>0</x:v>
      </x:c>
      <x:c r="AM2015" s="87" t="n">
        <x:v>0</x:v>
      </x:c>
      <x:c r="AN2015" s="87" t="n">
        <x:v>0</x:v>
      </x:c>
      <x:c r="AO2015" s="87" t="n">
        <x:v>0</x:v>
      </x:c>
      <x:c r="AP2015" s="87" t="n">
        <x:v>0</x:v>
      </x:c>
      <x:c r="AQ2015" s="87" t="n">
        <x:v>0</x:v>
      </x:c>
      <x:c r="AR2015" s="87" t="n">
        <x:v>0</x:v>
      </x:c>
      <x:c r="AS2015" s="87" t="n">
        <x:v>0</x:v>
      </x:c>
      <x:c r="AT2015" s="87" t="n">
        <x:v>0</x:v>
      </x:c>
      <x:c r="AU2015" s="87" t="n">
        <x:v>0</x:v>
      </x:c>
      <x:c r="AV2015" s="87" t="n">
        <x:v>0</x:v>
      </x:c>
      <x:c r="AW2015" s="87" t="n">
        <x:v>0</x:v>
      </x:c>
      <x:c r="AX2015" s="87" t="n">
        <x:v>0</x:v>
      </x:c>
      <x:c r="AY2015" s="87" t="n">
        <x:v>0</x:v>
      </x:c>
      <x:c r="AZ2015" s="87" t="n">
        <x:v>0</x:v>
      </x:c>
      <x:c r="BA2015" s="87" t="n">
        <x:v>0</x:v>
      </x:c>
      <x:c r="BB2015" s="87" t="n">
        <x:v>0</x:v>
      </x:c>
      <x:c r="BC2015" s="87" t="n">
        <x:v>689</x:v>
      </x:c>
      <x:c r="BD2015" s="87" t="n">
        <x:v>302</x:v>
      </x:c>
      <x:c r="BE2015" s="87" t="n">
        <x:v>690.448974609375</x:v>
      </x:c>
      <x:c r="BF2015" s="87" t="n">
        <x:v>297.40817260742187</x:v>
      </x:c>
      <x:c r="BG2015" s="85" t="s">
        <x:v>133</x:v>
      </x:c>
      <x:c r="BH2015" s="85" t="s">
        <x:v>133</x:v>
      </x:c>
    </x:row>
    <x:row r="2016">
      <x:c r="B2016" s="88" t="n">
        <x:v>582</x:v>
      </x:c>
      <x:c r="C2016" s="87" t="n">
        <x:v>0</x:v>
      </x:c>
      <x:c r="D2016" s="85" t="s">
        <x:v>132</x:v>
      </x:c>
      <x:c r="E2016" s="87" t="n">
        <x:v>1</x:v>
      </x:c>
      <x:c r="F2016" s="87" t="n">
        <x:v>10</x:v>
      </x:c>
      <x:c r="G2016" s="87" t="n">
        <x:v>10</x:v>
      </x:c>
      <x:c r="H2016" s="87" t="n">
        <x:v>244.1</x:v>
      </x:c>
      <x:c r="I2016" s="87" t="n">
        <x:v>0</x:v>
      </x:c>
      <x:c r="J2016" s="87" t="n">
        <x:v>0</x:v>
      </x:c>
      <x:c r="K2016" s="87" t="n">
        <x:v>0</x:v>
      </x:c>
      <x:c r="L2016" s="87" t="n">
        <x:v>0</x:v>
      </x:c>
      <x:c r="M2016" s="87" t="n">
        <x:v>0</x:v>
      </x:c>
      <x:c r="N2016" s="87" t="n">
        <x:v>0</x:v>
      </x:c>
      <x:c r="O2016" s="87" t="n">
        <x:v>0</x:v>
      </x:c>
      <x:c r="P2016" s="87" t="n">
        <x:v>0</x:v>
      </x:c>
      <x:c r="Q2016" s="87" t="n">
        <x:v>0</x:v>
      </x:c>
      <x:c r="R2016" s="87" t="n">
        <x:v>0</x:v>
      </x:c>
      <x:c r="S2016" s="87" t="n">
        <x:v>0</x:v>
      </x:c>
      <x:c r="T2016" s="87" t="n">
        <x:v>0</x:v>
      </x:c>
      <x:c r="U2016" s="87" t="n">
        <x:v>0</x:v>
      </x:c>
      <x:c r="V2016" s="87" t="n">
        <x:v>0</x:v>
      </x:c>
      <x:c r="W2016" s="87" t="n">
        <x:v>0</x:v>
      </x:c>
      <x:c r="X2016" s="87" t="n">
        <x:v>0</x:v>
      </x:c>
      <x:c r="Y2016" s="87" t="n">
        <x:v>0</x:v>
      </x:c>
      <x:c r="Z2016" s="87" t="n">
        <x:v>0</x:v>
      </x:c>
      <x:c r="AA2016" s="87" t="n">
        <x:v>0</x:v>
      </x:c>
      <x:c r="AB2016" s="87" t="n">
        <x:v>0</x:v>
      </x:c>
      <x:c r="AC2016" s="87" t="n">
        <x:v>0</x:v>
      </x:c>
      <x:c r="AD2016" s="87" t="n">
        <x:v>0</x:v>
      </x:c>
      <x:c r="AE2016" s="87" t="n">
        <x:v>0</x:v>
      </x:c>
      <x:c r="AF2016" s="87" t="n">
        <x:v>0</x:v>
      </x:c>
      <x:c r="AG2016" s="87" t="n">
        <x:v>0</x:v>
      </x:c>
      <x:c r="AH2016" s="87" t="n">
        <x:v>0</x:v>
      </x:c>
      <x:c r="AI2016" s="87" t="n">
        <x:v>0</x:v>
      </x:c>
      <x:c r="AJ2016" s="87" t="n">
        <x:v>0</x:v>
      </x:c>
      <x:c r="AK2016" s="87" t="n">
        <x:v>0</x:v>
      </x:c>
      <x:c r="AL2016" s="87" t="n">
        <x:v>0</x:v>
      </x:c>
      <x:c r="AM2016" s="87" t="n">
        <x:v>0</x:v>
      </x:c>
      <x:c r="AN2016" s="87" t="n">
        <x:v>0</x:v>
      </x:c>
      <x:c r="AO2016" s="87" t="n">
        <x:v>0</x:v>
      </x:c>
      <x:c r="AP2016" s="87" t="n">
        <x:v>0</x:v>
      </x:c>
      <x:c r="AQ2016" s="87" t="n">
        <x:v>0</x:v>
      </x:c>
      <x:c r="AR2016" s="87" t="n">
        <x:v>0</x:v>
      </x:c>
      <x:c r="AS2016" s="87" t="n">
        <x:v>0</x:v>
      </x:c>
      <x:c r="AT2016" s="87" t="n">
        <x:v>0</x:v>
      </x:c>
      <x:c r="AU2016" s="87" t="n">
        <x:v>0</x:v>
      </x:c>
      <x:c r="AV2016" s="87" t="n">
        <x:v>0</x:v>
      </x:c>
      <x:c r="AW2016" s="87" t="n">
        <x:v>0</x:v>
      </x:c>
      <x:c r="AX2016" s="87" t="n">
        <x:v>0</x:v>
      </x:c>
      <x:c r="AY2016" s="87" t="n">
        <x:v>0</x:v>
      </x:c>
      <x:c r="AZ2016" s="87" t="n">
        <x:v>0</x:v>
      </x:c>
      <x:c r="BA2016" s="87" t="n">
        <x:v>0</x:v>
      </x:c>
      <x:c r="BB2016" s="87" t="n">
        <x:v>0</x:v>
      </x:c>
      <x:c r="BC2016" s="87" t="n">
        <x:v>785</x:v>
      </x:c>
      <x:c r="BD2016" s="87" t="n">
        <x:v>296</x:v>
      </x:c>
      <x:c r="BE2016" s="87" t="n">
        <x:v>785</x:v>
      </x:c>
      <x:c r="BF2016" s="87" t="n">
        <x:v>294.5</x:v>
      </x:c>
      <x:c r="BG2016" s="85" t="s">
        <x:v>133</x:v>
      </x:c>
      <x:c r="BH2016" s="85" t="s">
        <x:v>133</x:v>
      </x:c>
    </x:row>
    <x:row r="2017">
      <x:c r="B2017" s="88" t="n">
        <x:v>583</x:v>
      </x:c>
      <x:c r="C2017" s="87" t="n">
        <x:v>0</x:v>
      </x:c>
      <x:c r="D2017" s="85" t="s">
        <x:v>132</x:v>
      </x:c>
      <x:c r="E2017" s="87" t="n">
        <x:v>1</x:v>
      </x:c>
      <x:c r="F2017" s="87" t="n">
        <x:v>18</x:v>
      </x:c>
      <x:c r="G2017" s="87" t="n">
        <x:v>18</x:v>
      </x:c>
      <x:c r="H2017" s="87" t="n">
        <x:v>233.94444444444446</x:v>
      </x:c>
      <x:c r="I2017" s="87" t="n">
        <x:v>0</x:v>
      </x:c>
      <x:c r="J2017" s="87" t="n">
        <x:v>0</x:v>
      </x:c>
      <x:c r="K2017" s="87" t="n">
        <x:v>0</x:v>
      </x:c>
      <x:c r="L2017" s="87" t="n">
        <x:v>0</x:v>
      </x:c>
      <x:c r="M2017" s="87" t="n">
        <x:v>0</x:v>
      </x:c>
      <x:c r="N2017" s="87" t="n">
        <x:v>0</x:v>
      </x:c>
      <x:c r="O2017" s="87" t="n">
        <x:v>0</x:v>
      </x:c>
      <x:c r="P2017" s="87" t="n">
        <x:v>0</x:v>
      </x:c>
      <x:c r="Q2017" s="87" t="n">
        <x:v>0</x:v>
      </x:c>
      <x:c r="R2017" s="87" t="n">
        <x:v>0</x:v>
      </x:c>
      <x:c r="S2017" s="87" t="n">
        <x:v>0</x:v>
      </x:c>
      <x:c r="T2017" s="87" t="n">
        <x:v>0</x:v>
      </x:c>
      <x:c r="U2017" s="87" t="n">
        <x:v>0</x:v>
      </x:c>
      <x:c r="V2017" s="87" t="n">
        <x:v>0</x:v>
      </x:c>
      <x:c r="W2017" s="87" t="n">
        <x:v>0</x:v>
      </x:c>
      <x:c r="X2017" s="87" t="n">
        <x:v>0</x:v>
      </x:c>
      <x:c r="Y2017" s="87" t="n">
        <x:v>0</x:v>
      </x:c>
      <x:c r="Z2017" s="87" t="n">
        <x:v>0</x:v>
      </x:c>
      <x:c r="AA2017" s="87" t="n">
        <x:v>0</x:v>
      </x:c>
      <x:c r="AB2017" s="87" t="n">
        <x:v>0</x:v>
      </x:c>
      <x:c r="AC2017" s="87" t="n">
        <x:v>0</x:v>
      </x:c>
      <x:c r="AD2017" s="87" t="n">
        <x:v>0</x:v>
      </x:c>
      <x:c r="AE2017" s="87" t="n">
        <x:v>0</x:v>
      </x:c>
      <x:c r="AF2017" s="87" t="n">
        <x:v>0</x:v>
      </x:c>
      <x:c r="AG2017" s="87" t="n">
        <x:v>0</x:v>
      </x:c>
      <x:c r="AH2017" s="87" t="n">
        <x:v>0</x:v>
      </x:c>
      <x:c r="AI2017" s="87" t="n">
        <x:v>0</x:v>
      </x:c>
      <x:c r="AJ2017" s="87" t="n">
        <x:v>0</x:v>
      </x:c>
      <x:c r="AK2017" s="87" t="n">
        <x:v>0</x:v>
      </x:c>
      <x:c r="AL2017" s="87" t="n">
        <x:v>0</x:v>
      </x:c>
      <x:c r="AM2017" s="87" t="n">
        <x:v>0</x:v>
      </x:c>
      <x:c r="AN2017" s="87" t="n">
        <x:v>0</x:v>
      </x:c>
      <x:c r="AO2017" s="87" t="n">
        <x:v>0</x:v>
      </x:c>
      <x:c r="AP2017" s="87" t="n">
        <x:v>0</x:v>
      </x:c>
      <x:c r="AQ2017" s="87" t="n">
        <x:v>0</x:v>
      </x:c>
      <x:c r="AR2017" s="87" t="n">
        <x:v>0</x:v>
      </x:c>
      <x:c r="AS2017" s="87" t="n">
        <x:v>0</x:v>
      </x:c>
      <x:c r="AT2017" s="87" t="n">
        <x:v>0</x:v>
      </x:c>
      <x:c r="AU2017" s="87" t="n">
        <x:v>0</x:v>
      </x:c>
      <x:c r="AV2017" s="87" t="n">
        <x:v>0</x:v>
      </x:c>
      <x:c r="AW2017" s="87" t="n">
        <x:v>0</x:v>
      </x:c>
      <x:c r="AX2017" s="87" t="n">
        <x:v>0</x:v>
      </x:c>
      <x:c r="AY2017" s="87" t="n">
        <x:v>0</x:v>
      </x:c>
      <x:c r="AZ2017" s="87" t="n">
        <x:v>0</x:v>
      </x:c>
      <x:c r="BA2017" s="87" t="n">
        <x:v>0</x:v>
      </x:c>
      <x:c r="BB2017" s="87" t="n">
        <x:v>0</x:v>
      </x:c>
      <x:c r="BC2017" s="87" t="n">
        <x:v>240</x:v>
      </x:c>
      <x:c r="BD2017" s="87" t="n">
        <x:v>298</x:v>
      </x:c>
      <x:c r="BE2017" s="87" t="n">
        <x:v>238.5</x:v>
      </x:c>
      <x:c r="BF2017" s="87" t="n">
        <x:v>296.22222900390625</x:v>
      </x:c>
      <x:c r="BG2017" s="85" t="s">
        <x:v>133</x:v>
      </x:c>
      <x:c r="BH2017" s="85" t="s">
        <x:v>133</x:v>
      </x:c>
    </x:row>
    <x:row r="2018">
      <x:c r="B2018" s="88" t="n">
        <x:v>584</x:v>
      </x:c>
      <x:c r="C2018" s="87" t="n">
        <x:v>0</x:v>
      </x:c>
      <x:c r="D2018" s="85" t="s">
        <x:v>132</x:v>
      </x:c>
      <x:c r="E2018" s="87" t="n">
        <x:v>1</x:v>
      </x:c>
      <x:c r="F2018" s="87" t="n">
        <x:v>10</x:v>
      </x:c>
      <x:c r="G2018" s="87" t="n">
        <x:v>10</x:v>
      </x:c>
      <x:c r="H2018" s="87" t="n">
        <x:v>222</x:v>
      </x:c>
      <x:c r="I2018" s="87" t="n">
        <x:v>0</x:v>
      </x:c>
      <x:c r="J2018" s="87" t="n">
        <x:v>0</x:v>
      </x:c>
      <x:c r="K2018" s="87" t="n">
        <x:v>0</x:v>
      </x:c>
      <x:c r="L2018" s="87" t="n">
        <x:v>0</x:v>
      </x:c>
      <x:c r="M2018" s="87" t="n">
        <x:v>0</x:v>
      </x:c>
      <x:c r="N2018" s="87" t="n">
        <x:v>0</x:v>
      </x:c>
      <x:c r="O2018" s="87" t="n">
        <x:v>0</x:v>
      </x:c>
      <x:c r="P2018" s="87" t="n">
        <x:v>0</x:v>
      </x:c>
      <x:c r="Q2018" s="87" t="n">
        <x:v>0</x:v>
      </x:c>
      <x:c r="R2018" s="87" t="n">
        <x:v>0</x:v>
      </x:c>
      <x:c r="S2018" s="87" t="n">
        <x:v>0</x:v>
      </x:c>
      <x:c r="T2018" s="87" t="n">
        <x:v>0</x:v>
      </x:c>
      <x:c r="U2018" s="87" t="n">
        <x:v>0</x:v>
      </x:c>
      <x:c r="V2018" s="87" t="n">
        <x:v>0</x:v>
      </x:c>
      <x:c r="W2018" s="87" t="n">
        <x:v>0</x:v>
      </x:c>
      <x:c r="X2018" s="87" t="n">
        <x:v>0</x:v>
      </x:c>
      <x:c r="Y2018" s="87" t="n">
        <x:v>0</x:v>
      </x:c>
      <x:c r="Z2018" s="87" t="n">
        <x:v>0</x:v>
      </x:c>
      <x:c r="AA2018" s="87" t="n">
        <x:v>0</x:v>
      </x:c>
      <x:c r="AB2018" s="87" t="n">
        <x:v>0</x:v>
      </x:c>
      <x:c r="AC2018" s="87" t="n">
        <x:v>0</x:v>
      </x:c>
      <x:c r="AD2018" s="87" t="n">
        <x:v>0</x:v>
      </x:c>
      <x:c r="AE2018" s="87" t="n">
        <x:v>0</x:v>
      </x:c>
      <x:c r="AF2018" s="87" t="n">
        <x:v>0</x:v>
      </x:c>
      <x:c r="AG2018" s="87" t="n">
        <x:v>0</x:v>
      </x:c>
      <x:c r="AH2018" s="87" t="n">
        <x:v>0</x:v>
      </x:c>
      <x:c r="AI2018" s="87" t="n">
        <x:v>0</x:v>
      </x:c>
      <x:c r="AJ2018" s="87" t="n">
        <x:v>0</x:v>
      </x:c>
      <x:c r="AK2018" s="87" t="n">
        <x:v>0</x:v>
      </x:c>
      <x:c r="AL2018" s="87" t="n">
        <x:v>0</x:v>
      </x:c>
      <x:c r="AM2018" s="87" t="n">
        <x:v>0</x:v>
      </x:c>
      <x:c r="AN2018" s="87" t="n">
        <x:v>0</x:v>
      </x:c>
      <x:c r="AO2018" s="87" t="n">
        <x:v>0</x:v>
      </x:c>
      <x:c r="AP2018" s="87" t="n">
        <x:v>0</x:v>
      </x:c>
      <x:c r="AQ2018" s="87" t="n">
        <x:v>0</x:v>
      </x:c>
      <x:c r="AR2018" s="87" t="n">
        <x:v>0</x:v>
      </x:c>
      <x:c r="AS2018" s="87" t="n">
        <x:v>0</x:v>
      </x:c>
      <x:c r="AT2018" s="87" t="n">
        <x:v>0</x:v>
      </x:c>
      <x:c r="AU2018" s="87" t="n">
        <x:v>0</x:v>
      </x:c>
      <x:c r="AV2018" s="87" t="n">
        <x:v>0</x:v>
      </x:c>
      <x:c r="AW2018" s="87" t="n">
        <x:v>0</x:v>
      </x:c>
      <x:c r="AX2018" s="87" t="n">
        <x:v>0</x:v>
      </x:c>
      <x:c r="AY2018" s="87" t="n">
        <x:v>0</x:v>
      </x:c>
      <x:c r="AZ2018" s="87" t="n">
        <x:v>0</x:v>
      </x:c>
      <x:c r="BA2018" s="87" t="n">
        <x:v>0</x:v>
      </x:c>
      <x:c r="BB2018" s="87" t="n">
        <x:v>0</x:v>
      </x:c>
      <x:c r="BC2018" s="87" t="n">
        <x:v>462</x:v>
      </x:c>
      <x:c r="BD2018" s="87" t="n">
        <x:v>297</x:v>
      </x:c>
      <x:c r="BE2018" s="87" t="n">
        <x:v>461</x:v>
      </x:c>
      <x:c r="BF2018" s="87" t="n">
        <x:v>295.79998779296875</x:v>
      </x:c>
      <x:c r="BG2018" s="85" t="s">
        <x:v>133</x:v>
      </x:c>
      <x:c r="BH2018" s="85" t="s">
        <x:v>133</x:v>
      </x:c>
    </x:row>
    <x:row r="2019">
      <x:c r="B2019" s="88" t="n">
        <x:v>585</x:v>
      </x:c>
      <x:c r="C2019" s="87" t="n">
        <x:v>0</x:v>
      </x:c>
      <x:c r="D2019" s="85" t="s">
        <x:v>132</x:v>
      </x:c>
      <x:c r="E2019" s="87" t="n">
        <x:v>1</x:v>
      </x:c>
      <x:c r="F2019" s="87" t="n">
        <x:v>20</x:v>
      </x:c>
      <x:c r="G2019" s="87" t="n">
        <x:v>20</x:v>
      </x:c>
      <x:c r="H2019" s="87" t="n">
        <x:v>236.35</x:v>
      </x:c>
      <x:c r="I2019" s="87" t="n">
        <x:v>0</x:v>
      </x:c>
      <x:c r="J2019" s="87" t="n">
        <x:v>0</x:v>
      </x:c>
      <x:c r="K2019" s="87" t="n">
        <x:v>0</x:v>
      </x:c>
      <x:c r="L2019" s="87" t="n">
        <x:v>0</x:v>
      </x:c>
      <x:c r="M2019" s="87" t="n">
        <x:v>0</x:v>
      </x:c>
      <x:c r="N2019" s="87" t="n">
        <x:v>0</x:v>
      </x:c>
      <x:c r="O2019" s="87" t="n">
        <x:v>0</x:v>
      </x:c>
      <x:c r="P2019" s="87" t="n">
        <x:v>0</x:v>
      </x:c>
      <x:c r="Q2019" s="87" t="n">
        <x:v>0</x:v>
      </x:c>
      <x:c r="R2019" s="87" t="n">
        <x:v>0</x:v>
      </x:c>
      <x:c r="S2019" s="87" t="n">
        <x:v>0</x:v>
      </x:c>
      <x:c r="T2019" s="87" t="n">
        <x:v>0</x:v>
      </x:c>
      <x:c r="U2019" s="87" t="n">
        <x:v>0</x:v>
      </x:c>
      <x:c r="V2019" s="87" t="n">
        <x:v>0</x:v>
      </x:c>
      <x:c r="W2019" s="87" t="n">
        <x:v>0</x:v>
      </x:c>
      <x:c r="X2019" s="87" t="n">
        <x:v>0</x:v>
      </x:c>
      <x:c r="Y2019" s="87" t="n">
        <x:v>0</x:v>
      </x:c>
      <x:c r="Z2019" s="87" t="n">
        <x:v>0</x:v>
      </x:c>
      <x:c r="AA2019" s="87" t="n">
        <x:v>0</x:v>
      </x:c>
      <x:c r="AB2019" s="87" t="n">
        <x:v>0</x:v>
      </x:c>
      <x:c r="AC2019" s="87" t="n">
        <x:v>0</x:v>
      </x:c>
      <x:c r="AD2019" s="87" t="n">
        <x:v>0</x:v>
      </x:c>
      <x:c r="AE2019" s="87" t="n">
        <x:v>0</x:v>
      </x:c>
      <x:c r="AF2019" s="87" t="n">
        <x:v>0</x:v>
      </x:c>
      <x:c r="AG2019" s="87" t="n">
        <x:v>0</x:v>
      </x:c>
      <x:c r="AH2019" s="87" t="n">
        <x:v>0</x:v>
      </x:c>
      <x:c r="AI2019" s="87" t="n">
        <x:v>0</x:v>
      </x:c>
      <x:c r="AJ2019" s="87" t="n">
        <x:v>0</x:v>
      </x:c>
      <x:c r="AK2019" s="87" t="n">
        <x:v>0</x:v>
      </x:c>
      <x:c r="AL2019" s="87" t="n">
        <x:v>0</x:v>
      </x:c>
      <x:c r="AM2019" s="87" t="n">
        <x:v>0</x:v>
      </x:c>
      <x:c r="AN2019" s="87" t="n">
        <x:v>0</x:v>
      </x:c>
      <x:c r="AO2019" s="87" t="n">
        <x:v>0</x:v>
      </x:c>
      <x:c r="AP2019" s="87" t="n">
        <x:v>0</x:v>
      </x:c>
      <x:c r="AQ2019" s="87" t="n">
        <x:v>0</x:v>
      </x:c>
      <x:c r="AR2019" s="87" t="n">
        <x:v>0</x:v>
      </x:c>
      <x:c r="AS2019" s="87" t="n">
        <x:v>0</x:v>
      </x:c>
      <x:c r="AT2019" s="87" t="n">
        <x:v>0</x:v>
      </x:c>
      <x:c r="AU2019" s="87" t="n">
        <x:v>0</x:v>
      </x:c>
      <x:c r="AV2019" s="87" t="n">
        <x:v>0</x:v>
      </x:c>
      <x:c r="AW2019" s="87" t="n">
        <x:v>0</x:v>
      </x:c>
      <x:c r="AX2019" s="87" t="n">
        <x:v>0</x:v>
      </x:c>
      <x:c r="AY2019" s="87" t="n">
        <x:v>0</x:v>
      </x:c>
      <x:c r="AZ2019" s="87" t="n">
        <x:v>0</x:v>
      </x:c>
      <x:c r="BA2019" s="87" t="n">
        <x:v>0</x:v>
      </x:c>
      <x:c r="BB2019" s="87" t="n">
        <x:v>0</x:v>
      </x:c>
      <x:c r="BC2019" s="87" t="n">
        <x:v>497</x:v>
      </x:c>
      <x:c r="BD2019" s="87" t="n">
        <x:v>300</x:v>
      </x:c>
      <x:c r="BE2019" s="87" t="n">
        <x:v>495.54998779296875</x:v>
      </x:c>
      <x:c r="BF2019" s="87" t="n">
        <x:v>296.75</x:v>
      </x:c>
      <x:c r="BG2019" s="85" t="s">
        <x:v>133</x:v>
      </x:c>
      <x:c r="BH2019" s="85" t="s">
        <x:v>133</x:v>
      </x:c>
    </x:row>
    <x:row r="2020">
      <x:c r="B2020" s="88" t="n">
        <x:v>586</x:v>
      </x:c>
      <x:c r="C2020" s="87" t="n">
        <x:v>0</x:v>
      </x:c>
      <x:c r="D2020" s="85" t="s">
        <x:v>132</x:v>
      </x:c>
      <x:c r="E2020" s="87" t="n">
        <x:v>1</x:v>
      </x:c>
      <x:c r="F2020" s="87" t="n">
        <x:v>10</x:v>
      </x:c>
      <x:c r="G2020" s="87" t="n">
        <x:v>10</x:v>
      </x:c>
      <x:c r="H2020" s="87" t="n">
        <x:v>238.4</x:v>
      </x:c>
      <x:c r="I2020" s="87" t="n">
        <x:v>0</x:v>
      </x:c>
      <x:c r="J2020" s="87" t="n">
        <x:v>0</x:v>
      </x:c>
      <x:c r="K2020" s="87" t="n">
        <x:v>0</x:v>
      </x:c>
      <x:c r="L2020" s="87" t="n">
        <x:v>0</x:v>
      </x:c>
      <x:c r="M2020" s="87" t="n">
        <x:v>0</x:v>
      </x:c>
      <x:c r="N2020" s="87" t="n">
        <x:v>0</x:v>
      </x:c>
      <x:c r="O2020" s="87" t="n">
        <x:v>0</x:v>
      </x:c>
      <x:c r="P2020" s="87" t="n">
        <x:v>0</x:v>
      </x:c>
      <x:c r="Q2020" s="87" t="n">
        <x:v>0</x:v>
      </x:c>
      <x:c r="R2020" s="87" t="n">
        <x:v>0</x:v>
      </x:c>
      <x:c r="S2020" s="87" t="n">
        <x:v>0</x:v>
      </x:c>
      <x:c r="T2020" s="87" t="n">
        <x:v>0</x:v>
      </x:c>
      <x:c r="U2020" s="87" t="n">
        <x:v>0</x:v>
      </x:c>
      <x:c r="V2020" s="87" t="n">
        <x:v>0</x:v>
      </x:c>
      <x:c r="W2020" s="87" t="n">
        <x:v>0</x:v>
      </x:c>
      <x:c r="X2020" s="87" t="n">
        <x:v>0</x:v>
      </x:c>
      <x:c r="Y2020" s="87" t="n">
        <x:v>0</x:v>
      </x:c>
      <x:c r="Z2020" s="87" t="n">
        <x:v>0</x:v>
      </x:c>
      <x:c r="AA2020" s="87" t="n">
        <x:v>0</x:v>
      </x:c>
      <x:c r="AB2020" s="87" t="n">
        <x:v>0</x:v>
      </x:c>
      <x:c r="AC2020" s="87" t="n">
        <x:v>0</x:v>
      </x:c>
      <x:c r="AD2020" s="87" t="n">
        <x:v>0</x:v>
      </x:c>
      <x:c r="AE2020" s="87" t="n">
        <x:v>0</x:v>
      </x:c>
      <x:c r="AF2020" s="87" t="n">
        <x:v>0</x:v>
      </x:c>
      <x:c r="AG2020" s="87" t="n">
        <x:v>0</x:v>
      </x:c>
      <x:c r="AH2020" s="87" t="n">
        <x:v>0</x:v>
      </x:c>
      <x:c r="AI2020" s="87" t="n">
        <x:v>0</x:v>
      </x:c>
      <x:c r="AJ2020" s="87" t="n">
        <x:v>0</x:v>
      </x:c>
      <x:c r="AK2020" s="87" t="n">
        <x:v>0</x:v>
      </x:c>
      <x:c r="AL2020" s="87" t="n">
        <x:v>0</x:v>
      </x:c>
      <x:c r="AM2020" s="87" t="n">
        <x:v>0</x:v>
      </x:c>
      <x:c r="AN2020" s="87" t="n">
        <x:v>0</x:v>
      </x:c>
      <x:c r="AO2020" s="87" t="n">
        <x:v>0</x:v>
      </x:c>
      <x:c r="AP2020" s="87" t="n">
        <x:v>0</x:v>
      </x:c>
      <x:c r="AQ2020" s="87" t="n">
        <x:v>0</x:v>
      </x:c>
      <x:c r="AR2020" s="87" t="n">
        <x:v>0</x:v>
      </x:c>
      <x:c r="AS2020" s="87" t="n">
        <x:v>0</x:v>
      </x:c>
      <x:c r="AT2020" s="87" t="n">
        <x:v>0</x:v>
      </x:c>
      <x:c r="AU2020" s="87" t="n">
        <x:v>0</x:v>
      </x:c>
      <x:c r="AV2020" s="87" t="n">
        <x:v>0</x:v>
      </x:c>
      <x:c r="AW2020" s="87" t="n">
        <x:v>0</x:v>
      </x:c>
      <x:c r="AX2020" s="87" t="n">
        <x:v>0</x:v>
      </x:c>
      <x:c r="AY2020" s="87" t="n">
        <x:v>0</x:v>
      </x:c>
      <x:c r="AZ2020" s="87" t="n">
        <x:v>0</x:v>
      </x:c>
      <x:c r="BA2020" s="87" t="n">
        <x:v>0</x:v>
      </x:c>
      <x:c r="BB2020" s="87" t="n">
        <x:v>0</x:v>
      </x:c>
      <x:c r="BC2020" s="87" t="n">
        <x:v>551</x:v>
      </x:c>
      <x:c r="BD2020" s="87" t="n">
        <x:v>297</x:v>
      </x:c>
      <x:c r="BE2020" s="87" t="n">
        <x:v>551</x:v>
      </x:c>
      <x:c r="BF2020" s="87" t="n">
        <x:v>295.20001220703125</x:v>
      </x:c>
      <x:c r="BG2020" s="85" t="s">
        <x:v>133</x:v>
      </x:c>
      <x:c r="BH2020" s="85" t="s">
        <x:v>133</x:v>
      </x:c>
    </x:row>
    <x:row r="2021">
      <x:c r="B2021" s="88" t="n">
        <x:v>587</x:v>
      </x:c>
      <x:c r="C2021" s="87" t="n">
        <x:v>0</x:v>
      </x:c>
      <x:c r="D2021" s="85" t="s">
        <x:v>132</x:v>
      </x:c>
      <x:c r="E2021" s="87" t="n">
        <x:v>1</x:v>
      </x:c>
      <x:c r="F2021" s="87" t="n">
        <x:v>42</x:v>
      </x:c>
      <x:c r="G2021" s="87" t="n">
        <x:v>42</x:v>
      </x:c>
      <x:c r="H2021" s="87" t="n">
        <x:v>233.38095238095238</x:v>
      </x:c>
      <x:c r="I2021" s="87" t="n">
        <x:v>0</x:v>
      </x:c>
      <x:c r="J2021" s="87" t="n">
        <x:v>0</x:v>
      </x:c>
      <x:c r="K2021" s="87" t="n">
        <x:v>0</x:v>
      </x:c>
      <x:c r="L2021" s="87" t="n">
        <x:v>0</x:v>
      </x:c>
      <x:c r="M2021" s="87" t="n">
        <x:v>0</x:v>
      </x:c>
      <x:c r="N2021" s="87" t="n">
        <x:v>0</x:v>
      </x:c>
      <x:c r="O2021" s="87" t="n">
        <x:v>0</x:v>
      </x:c>
      <x:c r="P2021" s="87" t="n">
        <x:v>0</x:v>
      </x:c>
      <x:c r="Q2021" s="87" t="n">
        <x:v>0</x:v>
      </x:c>
      <x:c r="R2021" s="87" t="n">
        <x:v>0</x:v>
      </x:c>
      <x:c r="S2021" s="87" t="n">
        <x:v>0</x:v>
      </x:c>
      <x:c r="T2021" s="87" t="n">
        <x:v>0</x:v>
      </x:c>
      <x:c r="U2021" s="87" t="n">
        <x:v>0</x:v>
      </x:c>
      <x:c r="V2021" s="87" t="n">
        <x:v>0</x:v>
      </x:c>
      <x:c r="W2021" s="87" t="n">
        <x:v>0</x:v>
      </x:c>
      <x:c r="X2021" s="87" t="n">
        <x:v>0</x:v>
      </x:c>
      <x:c r="Y2021" s="87" t="n">
        <x:v>0</x:v>
      </x:c>
      <x:c r="Z2021" s="87" t="n">
        <x:v>0</x:v>
      </x:c>
      <x:c r="AA2021" s="87" t="n">
        <x:v>0</x:v>
      </x:c>
      <x:c r="AB2021" s="87" t="n">
        <x:v>0</x:v>
      </x:c>
      <x:c r="AC2021" s="87" t="n">
        <x:v>0</x:v>
      </x:c>
      <x:c r="AD2021" s="87" t="n">
        <x:v>0</x:v>
      </x:c>
      <x:c r="AE2021" s="87" t="n">
        <x:v>0</x:v>
      </x:c>
      <x:c r="AF2021" s="87" t="n">
        <x:v>0</x:v>
      </x:c>
      <x:c r="AG2021" s="87" t="n">
        <x:v>0</x:v>
      </x:c>
      <x:c r="AH2021" s="87" t="n">
        <x:v>0</x:v>
      </x:c>
      <x:c r="AI2021" s="87" t="n">
        <x:v>0</x:v>
      </x:c>
      <x:c r="AJ2021" s="87" t="n">
        <x:v>0</x:v>
      </x:c>
      <x:c r="AK2021" s="87" t="n">
        <x:v>0</x:v>
      </x:c>
      <x:c r="AL2021" s="87" t="n">
        <x:v>0</x:v>
      </x:c>
      <x:c r="AM2021" s="87" t="n">
        <x:v>0</x:v>
      </x:c>
      <x:c r="AN2021" s="87" t="n">
        <x:v>0</x:v>
      </x:c>
      <x:c r="AO2021" s="87" t="n">
        <x:v>0</x:v>
      </x:c>
      <x:c r="AP2021" s="87" t="n">
        <x:v>0</x:v>
      </x:c>
      <x:c r="AQ2021" s="87" t="n">
        <x:v>0</x:v>
      </x:c>
      <x:c r="AR2021" s="87" t="n">
        <x:v>0</x:v>
      </x:c>
      <x:c r="AS2021" s="87" t="n">
        <x:v>0</x:v>
      </x:c>
      <x:c r="AT2021" s="87" t="n">
        <x:v>0</x:v>
      </x:c>
      <x:c r="AU2021" s="87" t="n">
        <x:v>0</x:v>
      </x:c>
      <x:c r="AV2021" s="87" t="n">
        <x:v>0</x:v>
      </x:c>
      <x:c r="AW2021" s="87" t="n">
        <x:v>0</x:v>
      </x:c>
      <x:c r="AX2021" s="87" t="n">
        <x:v>0</x:v>
      </x:c>
      <x:c r="AY2021" s="87" t="n">
        <x:v>0</x:v>
      </x:c>
      <x:c r="AZ2021" s="87" t="n">
        <x:v>0</x:v>
      </x:c>
      <x:c r="BA2021" s="87" t="n">
        <x:v>0</x:v>
      </x:c>
      <x:c r="BB2021" s="87" t="n">
        <x:v>0</x:v>
      </x:c>
      <x:c r="BC2021" s="87" t="n">
        <x:v>334</x:v>
      </x:c>
      <x:c r="BD2021" s="87" t="n">
        <x:v>300</x:v>
      </x:c>
      <x:c r="BE2021" s="87" t="n">
        <x:v>333.16665649414062</x:v>
      </x:c>
      <x:c r="BF2021" s="87" t="n">
        <x:v>297.30950927734375</x:v>
      </x:c>
      <x:c r="BG2021" s="85" t="s">
        <x:v>133</x:v>
      </x:c>
      <x:c r="BH2021" s="85" t="s">
        <x:v>133</x:v>
      </x:c>
    </x:row>
    <x:row r="2022">
      <x:c r="B2022" s="88" t="n">
        <x:v>588</x:v>
      </x:c>
      <x:c r="C2022" s="87" t="n">
        <x:v>0</x:v>
      </x:c>
      <x:c r="D2022" s="85" t="s">
        <x:v>132</x:v>
      </x:c>
      <x:c r="E2022" s="87" t="n">
        <x:v>1</x:v>
      </x:c>
      <x:c r="F2022" s="87" t="n">
        <x:v>11</x:v>
      </x:c>
      <x:c r="G2022" s="87" t="n">
        <x:v>11</x:v>
      </x:c>
      <x:c r="H2022" s="87" t="n">
        <x:v>239</x:v>
      </x:c>
      <x:c r="I2022" s="87" t="n">
        <x:v>0</x:v>
      </x:c>
      <x:c r="J2022" s="87" t="n">
        <x:v>0</x:v>
      </x:c>
      <x:c r="K2022" s="87" t="n">
        <x:v>0</x:v>
      </x:c>
      <x:c r="L2022" s="87" t="n">
        <x:v>0</x:v>
      </x:c>
      <x:c r="M2022" s="87" t="n">
        <x:v>0</x:v>
      </x:c>
      <x:c r="N2022" s="87" t="n">
        <x:v>0</x:v>
      </x:c>
      <x:c r="O2022" s="87" t="n">
        <x:v>0</x:v>
      </x:c>
      <x:c r="P2022" s="87" t="n">
        <x:v>0</x:v>
      </x:c>
      <x:c r="Q2022" s="87" t="n">
        <x:v>0</x:v>
      </x:c>
      <x:c r="R2022" s="87" t="n">
        <x:v>0</x:v>
      </x:c>
      <x:c r="S2022" s="87" t="n">
        <x:v>0</x:v>
      </x:c>
      <x:c r="T2022" s="87" t="n">
        <x:v>0</x:v>
      </x:c>
      <x:c r="U2022" s="87" t="n">
        <x:v>0</x:v>
      </x:c>
      <x:c r="V2022" s="87" t="n">
        <x:v>0</x:v>
      </x:c>
      <x:c r="W2022" s="87" t="n">
        <x:v>0</x:v>
      </x:c>
      <x:c r="X2022" s="87" t="n">
        <x:v>0</x:v>
      </x:c>
      <x:c r="Y2022" s="87" t="n">
        <x:v>0</x:v>
      </x:c>
      <x:c r="Z2022" s="87" t="n">
        <x:v>0</x:v>
      </x:c>
      <x:c r="AA2022" s="87" t="n">
        <x:v>0</x:v>
      </x:c>
      <x:c r="AB2022" s="87" t="n">
        <x:v>0</x:v>
      </x:c>
      <x:c r="AC2022" s="87" t="n">
        <x:v>0</x:v>
      </x:c>
      <x:c r="AD2022" s="87" t="n">
        <x:v>0</x:v>
      </x:c>
      <x:c r="AE2022" s="87" t="n">
        <x:v>0</x:v>
      </x:c>
      <x:c r="AF2022" s="87" t="n">
        <x:v>0</x:v>
      </x:c>
      <x:c r="AG2022" s="87" t="n">
        <x:v>0</x:v>
      </x:c>
      <x:c r="AH2022" s="87" t="n">
        <x:v>0</x:v>
      </x:c>
      <x:c r="AI2022" s="87" t="n">
        <x:v>0</x:v>
      </x:c>
      <x:c r="AJ2022" s="87" t="n">
        <x:v>0</x:v>
      </x:c>
      <x:c r="AK2022" s="87" t="n">
        <x:v>0</x:v>
      </x:c>
      <x:c r="AL2022" s="87" t="n">
        <x:v>0</x:v>
      </x:c>
      <x:c r="AM2022" s="87" t="n">
        <x:v>0</x:v>
      </x:c>
      <x:c r="AN2022" s="87" t="n">
        <x:v>0</x:v>
      </x:c>
      <x:c r="AO2022" s="87" t="n">
        <x:v>0</x:v>
      </x:c>
      <x:c r="AP2022" s="87" t="n">
        <x:v>0</x:v>
      </x:c>
      <x:c r="AQ2022" s="87" t="n">
        <x:v>0</x:v>
      </x:c>
      <x:c r="AR2022" s="87" t="n">
        <x:v>0</x:v>
      </x:c>
      <x:c r="AS2022" s="87" t="n">
        <x:v>0</x:v>
      </x:c>
      <x:c r="AT2022" s="87" t="n">
        <x:v>0</x:v>
      </x:c>
      <x:c r="AU2022" s="87" t="n">
        <x:v>0</x:v>
      </x:c>
      <x:c r="AV2022" s="87" t="n">
        <x:v>0</x:v>
      </x:c>
      <x:c r="AW2022" s="87" t="n">
        <x:v>0</x:v>
      </x:c>
      <x:c r="AX2022" s="87" t="n">
        <x:v>0</x:v>
      </x:c>
      <x:c r="AY2022" s="87" t="n">
        <x:v>0</x:v>
      </x:c>
      <x:c r="AZ2022" s="87" t="n">
        <x:v>0</x:v>
      </x:c>
      <x:c r="BA2022" s="87" t="n">
        <x:v>0</x:v>
      </x:c>
      <x:c r="BB2022" s="87" t="n">
        <x:v>0</x:v>
      </x:c>
      <x:c r="BC2022" s="87" t="n">
        <x:v>469</x:v>
      </x:c>
      <x:c r="BD2022" s="87" t="n">
        <x:v>298</x:v>
      </x:c>
      <x:c r="BE2022" s="87" t="n">
        <x:v>468.90908813476562</x:v>
      </x:c>
      <x:c r="BF2022" s="87" t="n">
        <x:v>296.3636474609375</x:v>
      </x:c>
      <x:c r="BG2022" s="85" t="s">
        <x:v>133</x:v>
      </x:c>
      <x:c r="BH2022" s="85" t="s">
        <x:v>133</x:v>
      </x:c>
    </x:row>
    <x:row r="2023">
      <x:c r="B2023" s="88" t="n">
        <x:v>589</x:v>
      </x:c>
      <x:c r="C2023" s="87" t="n">
        <x:v>0</x:v>
      </x:c>
      <x:c r="D2023" s="85" t="s">
        <x:v>132</x:v>
      </x:c>
      <x:c r="E2023" s="87" t="n">
        <x:v>1</x:v>
      </x:c>
      <x:c r="F2023" s="87" t="n">
        <x:v>57</x:v>
      </x:c>
      <x:c r="G2023" s="87" t="n">
        <x:v>57</x:v>
      </x:c>
      <x:c r="H2023" s="87" t="n">
        <x:v>247.12280701754386</x:v>
      </x:c>
      <x:c r="I2023" s="87" t="n">
        <x:v>0</x:v>
      </x:c>
      <x:c r="J2023" s="87" t="n">
        <x:v>0</x:v>
      </x:c>
      <x:c r="K2023" s="87" t="n">
        <x:v>0</x:v>
      </x:c>
      <x:c r="L2023" s="87" t="n">
        <x:v>0</x:v>
      </x:c>
      <x:c r="M2023" s="87" t="n">
        <x:v>0</x:v>
      </x:c>
      <x:c r="N2023" s="87" t="n">
        <x:v>0</x:v>
      </x:c>
      <x:c r="O2023" s="87" t="n">
        <x:v>0</x:v>
      </x:c>
      <x:c r="P2023" s="87" t="n">
        <x:v>0</x:v>
      </x:c>
      <x:c r="Q2023" s="87" t="n">
        <x:v>0</x:v>
      </x:c>
      <x:c r="R2023" s="87" t="n">
        <x:v>0</x:v>
      </x:c>
      <x:c r="S2023" s="87" t="n">
        <x:v>0</x:v>
      </x:c>
      <x:c r="T2023" s="87" t="n">
        <x:v>0</x:v>
      </x:c>
      <x:c r="U2023" s="87" t="n">
        <x:v>0</x:v>
      </x:c>
      <x:c r="V2023" s="87" t="n">
        <x:v>0</x:v>
      </x:c>
      <x:c r="W2023" s="87" t="n">
        <x:v>0</x:v>
      </x:c>
      <x:c r="X2023" s="87" t="n">
        <x:v>0</x:v>
      </x:c>
      <x:c r="Y2023" s="87" t="n">
        <x:v>0</x:v>
      </x:c>
      <x:c r="Z2023" s="87" t="n">
        <x:v>0</x:v>
      </x:c>
      <x:c r="AA2023" s="87" t="n">
        <x:v>0</x:v>
      </x:c>
      <x:c r="AB2023" s="87" t="n">
        <x:v>0</x:v>
      </x:c>
      <x:c r="AC2023" s="87" t="n">
        <x:v>0</x:v>
      </x:c>
      <x:c r="AD2023" s="87" t="n">
        <x:v>0</x:v>
      </x:c>
      <x:c r="AE2023" s="87" t="n">
        <x:v>0</x:v>
      </x:c>
      <x:c r="AF2023" s="87" t="n">
        <x:v>0</x:v>
      </x:c>
      <x:c r="AG2023" s="87" t="n">
        <x:v>0</x:v>
      </x:c>
      <x:c r="AH2023" s="87" t="n">
        <x:v>0</x:v>
      </x:c>
      <x:c r="AI2023" s="87" t="n">
        <x:v>0</x:v>
      </x:c>
      <x:c r="AJ2023" s="87" t="n">
        <x:v>0</x:v>
      </x:c>
      <x:c r="AK2023" s="87" t="n">
        <x:v>0</x:v>
      </x:c>
      <x:c r="AL2023" s="87" t="n">
        <x:v>0</x:v>
      </x:c>
      <x:c r="AM2023" s="87" t="n">
        <x:v>0</x:v>
      </x:c>
      <x:c r="AN2023" s="87" t="n">
        <x:v>0</x:v>
      </x:c>
      <x:c r="AO2023" s="87" t="n">
        <x:v>0</x:v>
      </x:c>
      <x:c r="AP2023" s="87" t="n">
        <x:v>0</x:v>
      </x:c>
      <x:c r="AQ2023" s="87" t="n">
        <x:v>0</x:v>
      </x:c>
      <x:c r="AR2023" s="87" t="n">
        <x:v>0</x:v>
      </x:c>
      <x:c r="AS2023" s="87" t="n">
        <x:v>0</x:v>
      </x:c>
      <x:c r="AT2023" s="87" t="n">
        <x:v>0</x:v>
      </x:c>
      <x:c r="AU2023" s="87" t="n">
        <x:v>0</x:v>
      </x:c>
      <x:c r="AV2023" s="87" t="n">
        <x:v>0</x:v>
      </x:c>
      <x:c r="AW2023" s="87" t="n">
        <x:v>0</x:v>
      </x:c>
      <x:c r="AX2023" s="87" t="n">
        <x:v>0</x:v>
      </x:c>
      <x:c r="AY2023" s="87" t="n">
        <x:v>0</x:v>
      </x:c>
      <x:c r="AZ2023" s="87" t="n">
        <x:v>0</x:v>
      </x:c>
      <x:c r="BA2023" s="87" t="n">
        <x:v>0</x:v>
      </x:c>
      <x:c r="BB2023" s="87" t="n">
        <x:v>0</x:v>
      </x:c>
      <x:c r="BC2023" s="87" t="n">
        <x:v>657</x:v>
      </x:c>
      <x:c r="BD2023" s="87" t="n">
        <x:v>302</x:v>
      </x:c>
      <x:c r="BE2023" s="87" t="n">
        <x:v>654.0526123046875</x:v>
      </x:c>
      <x:c r="BF2023" s="87" t="n">
        <x:v>298.78945922851562</x:v>
      </x:c>
      <x:c r="BG2023" s="85" t="s">
        <x:v>133</x:v>
      </x:c>
      <x:c r="BH2023" s="85" t="s">
        <x:v>133</x:v>
      </x:c>
    </x:row>
    <x:row r="2024">
      <x:c r="B2024" s="88" t="n">
        <x:v>590</x:v>
      </x:c>
      <x:c r="C2024" s="87" t="n">
        <x:v>0</x:v>
      </x:c>
      <x:c r="D2024" s="85" t="s">
        <x:v>132</x:v>
      </x:c>
      <x:c r="E2024" s="87" t="n">
        <x:v>1</x:v>
      </x:c>
      <x:c r="F2024" s="87" t="n">
        <x:v>45</x:v>
      </x:c>
      <x:c r="G2024" s="87" t="n">
        <x:v>45</x:v>
      </x:c>
      <x:c r="H2024" s="87" t="n">
        <x:v>240.46666666666667</x:v>
      </x:c>
      <x:c r="I2024" s="87" t="n">
        <x:v>0</x:v>
      </x:c>
      <x:c r="J2024" s="87" t="n">
        <x:v>0</x:v>
      </x:c>
      <x:c r="K2024" s="87" t="n">
        <x:v>0</x:v>
      </x:c>
      <x:c r="L2024" s="87" t="n">
        <x:v>0</x:v>
      </x:c>
      <x:c r="M2024" s="87" t="n">
        <x:v>0</x:v>
      </x:c>
      <x:c r="N2024" s="87" t="n">
        <x:v>0</x:v>
      </x:c>
      <x:c r="O2024" s="87" t="n">
        <x:v>0</x:v>
      </x:c>
      <x:c r="P2024" s="87" t="n">
        <x:v>0</x:v>
      </x:c>
      <x:c r="Q2024" s="87" t="n">
        <x:v>0</x:v>
      </x:c>
      <x:c r="R2024" s="87" t="n">
        <x:v>0</x:v>
      </x:c>
      <x:c r="S2024" s="87" t="n">
        <x:v>0</x:v>
      </x:c>
      <x:c r="T2024" s="87" t="n">
        <x:v>0</x:v>
      </x:c>
      <x:c r="U2024" s="87" t="n">
        <x:v>0</x:v>
      </x:c>
      <x:c r="V2024" s="87" t="n">
        <x:v>0</x:v>
      </x:c>
      <x:c r="W2024" s="87" t="n">
        <x:v>0</x:v>
      </x:c>
      <x:c r="X2024" s="87" t="n">
        <x:v>0</x:v>
      </x:c>
      <x:c r="Y2024" s="87" t="n">
        <x:v>0</x:v>
      </x:c>
      <x:c r="Z2024" s="87" t="n">
        <x:v>0</x:v>
      </x:c>
      <x:c r="AA2024" s="87" t="n">
        <x:v>0</x:v>
      </x:c>
      <x:c r="AB2024" s="87" t="n">
        <x:v>0</x:v>
      </x:c>
      <x:c r="AC2024" s="87" t="n">
        <x:v>0</x:v>
      </x:c>
      <x:c r="AD2024" s="87" t="n">
        <x:v>0</x:v>
      </x:c>
      <x:c r="AE2024" s="87" t="n">
        <x:v>0</x:v>
      </x:c>
      <x:c r="AF2024" s="87" t="n">
        <x:v>0</x:v>
      </x:c>
      <x:c r="AG2024" s="87" t="n">
        <x:v>0</x:v>
      </x:c>
      <x:c r="AH2024" s="87" t="n">
        <x:v>0</x:v>
      </x:c>
      <x:c r="AI2024" s="87" t="n">
        <x:v>0</x:v>
      </x:c>
      <x:c r="AJ2024" s="87" t="n">
        <x:v>0</x:v>
      </x:c>
      <x:c r="AK2024" s="87" t="n">
        <x:v>0</x:v>
      </x:c>
      <x:c r="AL2024" s="87" t="n">
        <x:v>0</x:v>
      </x:c>
      <x:c r="AM2024" s="87" t="n">
        <x:v>0</x:v>
      </x:c>
      <x:c r="AN2024" s="87" t="n">
        <x:v>0</x:v>
      </x:c>
      <x:c r="AO2024" s="87" t="n">
        <x:v>0</x:v>
      </x:c>
      <x:c r="AP2024" s="87" t="n">
        <x:v>0</x:v>
      </x:c>
      <x:c r="AQ2024" s="87" t="n">
        <x:v>0</x:v>
      </x:c>
      <x:c r="AR2024" s="87" t="n">
        <x:v>0</x:v>
      </x:c>
      <x:c r="AS2024" s="87" t="n">
        <x:v>0</x:v>
      </x:c>
      <x:c r="AT2024" s="87" t="n">
        <x:v>0</x:v>
      </x:c>
      <x:c r="AU2024" s="87" t="n">
        <x:v>0</x:v>
      </x:c>
      <x:c r="AV2024" s="87" t="n">
        <x:v>0</x:v>
      </x:c>
      <x:c r="AW2024" s="87" t="n">
        <x:v>0</x:v>
      </x:c>
      <x:c r="AX2024" s="87" t="n">
        <x:v>0</x:v>
      </x:c>
      <x:c r="AY2024" s="87" t="n">
        <x:v>0</x:v>
      </x:c>
      <x:c r="AZ2024" s="87" t="n">
        <x:v>0</x:v>
      </x:c>
      <x:c r="BA2024" s="87" t="n">
        <x:v>0</x:v>
      </x:c>
      <x:c r="BB2024" s="87" t="n">
        <x:v>0</x:v>
      </x:c>
      <x:c r="BC2024" s="87" t="n">
        <x:v>667</x:v>
      </x:c>
      <x:c r="BD2024" s="87" t="n">
        <x:v>302</x:v>
      </x:c>
      <x:c r="BE2024" s="87" t="n">
        <x:v>668.77777099609375</x:v>
      </x:c>
      <x:c r="BF2024" s="87" t="n">
        <x:v>298.11111450195312</x:v>
      </x:c>
      <x:c r="BG2024" s="85" t="s">
        <x:v>133</x:v>
      </x:c>
      <x:c r="BH2024" s="85" t="s">
        <x:v>133</x:v>
      </x:c>
    </x:row>
    <x:row r="2025">
      <x:c r="B2025" s="88" t="n">
        <x:v>591</x:v>
      </x:c>
      <x:c r="C2025" s="87" t="n">
        <x:v>0</x:v>
      </x:c>
      <x:c r="D2025" s="85" t="s">
        <x:v>132</x:v>
      </x:c>
      <x:c r="E2025" s="87" t="n">
        <x:v>1</x:v>
      </x:c>
      <x:c r="F2025" s="87" t="n">
        <x:v>20</x:v>
      </x:c>
      <x:c r="G2025" s="87" t="n">
        <x:v>20</x:v>
      </x:c>
      <x:c r="H2025" s="87" t="n">
        <x:v>243.9</x:v>
      </x:c>
      <x:c r="I2025" s="87" t="n">
        <x:v>0</x:v>
      </x:c>
      <x:c r="J2025" s="87" t="n">
        <x:v>0</x:v>
      </x:c>
      <x:c r="K2025" s="87" t="n">
        <x:v>0</x:v>
      </x:c>
      <x:c r="L2025" s="87" t="n">
        <x:v>0</x:v>
      </x:c>
      <x:c r="M2025" s="87" t="n">
        <x:v>0</x:v>
      </x:c>
      <x:c r="N2025" s="87" t="n">
        <x:v>0</x:v>
      </x:c>
      <x:c r="O2025" s="87" t="n">
        <x:v>0</x:v>
      </x:c>
      <x:c r="P2025" s="87" t="n">
        <x:v>0</x:v>
      </x:c>
      <x:c r="Q2025" s="87" t="n">
        <x:v>0</x:v>
      </x:c>
      <x:c r="R2025" s="87" t="n">
        <x:v>0</x:v>
      </x:c>
      <x:c r="S2025" s="87" t="n">
        <x:v>0</x:v>
      </x:c>
      <x:c r="T2025" s="87" t="n">
        <x:v>0</x:v>
      </x:c>
      <x:c r="U2025" s="87" t="n">
        <x:v>0</x:v>
      </x:c>
      <x:c r="V2025" s="87" t="n">
        <x:v>0</x:v>
      </x:c>
      <x:c r="W2025" s="87" t="n">
        <x:v>0</x:v>
      </x:c>
      <x:c r="X2025" s="87" t="n">
        <x:v>0</x:v>
      </x:c>
      <x:c r="Y2025" s="87" t="n">
        <x:v>0</x:v>
      </x:c>
      <x:c r="Z2025" s="87" t="n">
        <x:v>0</x:v>
      </x:c>
      <x:c r="AA2025" s="87" t="n">
        <x:v>0</x:v>
      </x:c>
      <x:c r="AB2025" s="87" t="n">
        <x:v>0</x:v>
      </x:c>
      <x:c r="AC2025" s="87" t="n">
        <x:v>0</x:v>
      </x:c>
      <x:c r="AD2025" s="87" t="n">
        <x:v>0</x:v>
      </x:c>
      <x:c r="AE2025" s="87" t="n">
        <x:v>0</x:v>
      </x:c>
      <x:c r="AF2025" s="87" t="n">
        <x:v>0</x:v>
      </x:c>
      <x:c r="AG2025" s="87" t="n">
        <x:v>0</x:v>
      </x:c>
      <x:c r="AH2025" s="87" t="n">
        <x:v>0</x:v>
      </x:c>
      <x:c r="AI2025" s="87" t="n">
        <x:v>0</x:v>
      </x:c>
      <x:c r="AJ2025" s="87" t="n">
        <x:v>0</x:v>
      </x:c>
      <x:c r="AK2025" s="87" t="n">
        <x:v>0</x:v>
      </x:c>
      <x:c r="AL2025" s="87" t="n">
        <x:v>0</x:v>
      </x:c>
      <x:c r="AM2025" s="87" t="n">
        <x:v>0</x:v>
      </x:c>
      <x:c r="AN2025" s="87" t="n">
        <x:v>0</x:v>
      </x:c>
      <x:c r="AO2025" s="87" t="n">
        <x:v>0</x:v>
      </x:c>
      <x:c r="AP2025" s="87" t="n">
        <x:v>0</x:v>
      </x:c>
      <x:c r="AQ2025" s="87" t="n">
        <x:v>0</x:v>
      </x:c>
      <x:c r="AR2025" s="87" t="n">
        <x:v>0</x:v>
      </x:c>
      <x:c r="AS2025" s="87" t="n">
        <x:v>0</x:v>
      </x:c>
      <x:c r="AT2025" s="87" t="n">
        <x:v>0</x:v>
      </x:c>
      <x:c r="AU2025" s="87" t="n">
        <x:v>0</x:v>
      </x:c>
      <x:c r="AV2025" s="87" t="n">
        <x:v>0</x:v>
      </x:c>
      <x:c r="AW2025" s="87" t="n">
        <x:v>0</x:v>
      </x:c>
      <x:c r="AX2025" s="87" t="n">
        <x:v>0</x:v>
      </x:c>
      <x:c r="AY2025" s="87" t="n">
        <x:v>0</x:v>
      </x:c>
      <x:c r="AZ2025" s="87" t="n">
        <x:v>0</x:v>
      </x:c>
      <x:c r="BA2025" s="87" t="n">
        <x:v>0</x:v>
      </x:c>
      <x:c r="BB2025" s="87" t="n">
        <x:v>0</x:v>
      </x:c>
      <x:c r="BC2025" s="87" t="n">
        <x:v>417</x:v>
      </x:c>
      <x:c r="BD2025" s="87" t="n">
        <x:v>301</x:v>
      </x:c>
      <x:c r="BE2025" s="87" t="n">
        <x:v>415.45001220703125</x:v>
      </x:c>
      <x:c r="BF2025" s="87" t="n">
        <x:v>298.10000610351562</x:v>
      </x:c>
      <x:c r="BG2025" s="85" t="s">
        <x:v>133</x:v>
      </x:c>
      <x:c r="BH2025" s="85" t="s">
        <x:v>133</x:v>
      </x:c>
    </x:row>
    <x:row r="2026">
      <x:c r="B2026" s="88" t="n">
        <x:v>592</x:v>
      </x:c>
      <x:c r="C2026" s="87" t="n">
        <x:v>0</x:v>
      </x:c>
      <x:c r="D2026" s="85" t="s">
        <x:v>132</x:v>
      </x:c>
      <x:c r="E2026" s="87" t="n">
        <x:v>1</x:v>
      </x:c>
      <x:c r="F2026" s="87" t="n">
        <x:v>21</x:v>
      </x:c>
      <x:c r="G2026" s="87" t="n">
        <x:v>21</x:v>
      </x:c>
      <x:c r="H2026" s="87" t="n">
        <x:v>243.95238095238096</x:v>
      </x:c>
      <x:c r="I2026" s="87" t="n">
        <x:v>0</x:v>
      </x:c>
      <x:c r="J2026" s="87" t="n">
        <x:v>0</x:v>
      </x:c>
      <x:c r="K2026" s="87" t="n">
        <x:v>0</x:v>
      </x:c>
      <x:c r="L2026" s="87" t="n">
        <x:v>0</x:v>
      </x:c>
      <x:c r="M2026" s="87" t="n">
        <x:v>0</x:v>
      </x:c>
      <x:c r="N2026" s="87" t="n">
        <x:v>0</x:v>
      </x:c>
      <x:c r="O2026" s="87" t="n">
        <x:v>0</x:v>
      </x:c>
      <x:c r="P2026" s="87" t="n">
        <x:v>0</x:v>
      </x:c>
      <x:c r="Q2026" s="87" t="n">
        <x:v>0</x:v>
      </x:c>
      <x:c r="R2026" s="87" t="n">
        <x:v>0</x:v>
      </x:c>
      <x:c r="S2026" s="87" t="n">
        <x:v>0</x:v>
      </x:c>
      <x:c r="T2026" s="87" t="n">
        <x:v>0</x:v>
      </x:c>
      <x:c r="U2026" s="87" t="n">
        <x:v>0</x:v>
      </x:c>
      <x:c r="V2026" s="87" t="n">
        <x:v>0</x:v>
      </x:c>
      <x:c r="W2026" s="87" t="n">
        <x:v>0</x:v>
      </x:c>
      <x:c r="X2026" s="87" t="n">
        <x:v>0</x:v>
      </x:c>
      <x:c r="Y2026" s="87" t="n">
        <x:v>0</x:v>
      </x:c>
      <x:c r="Z2026" s="87" t="n">
        <x:v>0</x:v>
      </x:c>
      <x:c r="AA2026" s="87" t="n">
        <x:v>0</x:v>
      </x:c>
      <x:c r="AB2026" s="87" t="n">
        <x:v>0</x:v>
      </x:c>
      <x:c r="AC2026" s="87" t="n">
        <x:v>0</x:v>
      </x:c>
      <x:c r="AD2026" s="87" t="n">
        <x:v>0</x:v>
      </x:c>
      <x:c r="AE2026" s="87" t="n">
        <x:v>0</x:v>
      </x:c>
      <x:c r="AF2026" s="87" t="n">
        <x:v>0</x:v>
      </x:c>
      <x:c r="AG2026" s="87" t="n">
        <x:v>0</x:v>
      </x:c>
      <x:c r="AH2026" s="87" t="n">
        <x:v>0</x:v>
      </x:c>
      <x:c r="AI2026" s="87" t="n">
        <x:v>0</x:v>
      </x:c>
      <x:c r="AJ2026" s="87" t="n">
        <x:v>0</x:v>
      </x:c>
      <x:c r="AK2026" s="87" t="n">
        <x:v>0</x:v>
      </x:c>
      <x:c r="AL2026" s="87" t="n">
        <x:v>0</x:v>
      </x:c>
      <x:c r="AM2026" s="87" t="n">
        <x:v>0</x:v>
      </x:c>
      <x:c r="AN2026" s="87" t="n">
        <x:v>0</x:v>
      </x:c>
      <x:c r="AO2026" s="87" t="n">
        <x:v>0</x:v>
      </x:c>
      <x:c r="AP2026" s="87" t="n">
        <x:v>0</x:v>
      </x:c>
      <x:c r="AQ2026" s="87" t="n">
        <x:v>0</x:v>
      </x:c>
      <x:c r="AR2026" s="87" t="n">
        <x:v>0</x:v>
      </x:c>
      <x:c r="AS2026" s="87" t="n">
        <x:v>0</x:v>
      </x:c>
      <x:c r="AT2026" s="87" t="n">
        <x:v>0</x:v>
      </x:c>
      <x:c r="AU2026" s="87" t="n">
        <x:v>0</x:v>
      </x:c>
      <x:c r="AV2026" s="87" t="n">
        <x:v>0</x:v>
      </x:c>
      <x:c r="AW2026" s="87" t="n">
        <x:v>0</x:v>
      </x:c>
      <x:c r="AX2026" s="87" t="n">
        <x:v>0</x:v>
      </x:c>
      <x:c r="AY2026" s="87" t="n">
        <x:v>0</x:v>
      </x:c>
      <x:c r="AZ2026" s="87" t="n">
        <x:v>0</x:v>
      </x:c>
      <x:c r="BA2026" s="87" t="n">
        <x:v>0</x:v>
      </x:c>
      <x:c r="BB2026" s="87" t="n">
        <x:v>0</x:v>
      </x:c>
      <x:c r="BC2026" s="87" t="n">
        <x:v>513</x:v>
      </x:c>
      <x:c r="BD2026" s="87" t="n">
        <x:v>301</x:v>
      </x:c>
      <x:c r="BE2026" s="87" t="n">
        <x:v>514</x:v>
      </x:c>
      <x:c r="BF2026" s="87" t="n">
        <x:v>298.38095092773437</x:v>
      </x:c>
      <x:c r="BG2026" s="85" t="s">
        <x:v>133</x:v>
      </x:c>
      <x:c r="BH2026" s="85" t="s">
        <x:v>133</x:v>
      </x:c>
    </x:row>
    <x:row r="2027">
      <x:c r="B2027" s="88" t="n">
        <x:v>593</x:v>
      </x:c>
      <x:c r="C2027" s="87" t="n">
        <x:v>0</x:v>
      </x:c>
      <x:c r="D2027" s="85" t="s">
        <x:v>132</x:v>
      </x:c>
      <x:c r="E2027" s="87" t="n">
        <x:v>1</x:v>
      </x:c>
      <x:c r="F2027" s="87" t="n">
        <x:v>21</x:v>
      </x:c>
      <x:c r="G2027" s="87" t="n">
        <x:v>21</x:v>
      </x:c>
      <x:c r="H2027" s="87" t="n">
        <x:v>217.52380952380952</x:v>
      </x:c>
      <x:c r="I2027" s="87" t="n">
        <x:v>0</x:v>
      </x:c>
      <x:c r="J2027" s="87" t="n">
        <x:v>0</x:v>
      </x:c>
      <x:c r="K2027" s="87" t="n">
        <x:v>0</x:v>
      </x:c>
      <x:c r="L2027" s="87" t="n">
        <x:v>0</x:v>
      </x:c>
      <x:c r="M2027" s="87" t="n">
        <x:v>0</x:v>
      </x:c>
      <x:c r="N2027" s="87" t="n">
        <x:v>0</x:v>
      </x:c>
      <x:c r="O2027" s="87" t="n">
        <x:v>0</x:v>
      </x:c>
      <x:c r="P2027" s="87" t="n">
        <x:v>0</x:v>
      </x:c>
      <x:c r="Q2027" s="87" t="n">
        <x:v>0</x:v>
      </x:c>
      <x:c r="R2027" s="87" t="n">
        <x:v>0</x:v>
      </x:c>
      <x:c r="S2027" s="87" t="n">
        <x:v>0</x:v>
      </x:c>
      <x:c r="T2027" s="87" t="n">
        <x:v>0</x:v>
      </x:c>
      <x:c r="U2027" s="87" t="n">
        <x:v>0</x:v>
      </x:c>
      <x:c r="V2027" s="87" t="n">
        <x:v>0</x:v>
      </x:c>
      <x:c r="W2027" s="87" t="n">
        <x:v>0</x:v>
      </x:c>
      <x:c r="X2027" s="87" t="n">
        <x:v>0</x:v>
      </x:c>
      <x:c r="Y2027" s="87" t="n">
        <x:v>0</x:v>
      </x:c>
      <x:c r="Z2027" s="87" t="n">
        <x:v>0</x:v>
      </x:c>
      <x:c r="AA2027" s="87" t="n">
        <x:v>0</x:v>
      </x:c>
      <x:c r="AB2027" s="87" t="n">
        <x:v>0</x:v>
      </x:c>
      <x:c r="AC2027" s="87" t="n">
        <x:v>0</x:v>
      </x:c>
      <x:c r="AD2027" s="87" t="n">
        <x:v>0</x:v>
      </x:c>
      <x:c r="AE2027" s="87" t="n">
        <x:v>0</x:v>
      </x:c>
      <x:c r="AF2027" s="87" t="n">
        <x:v>0</x:v>
      </x:c>
      <x:c r="AG2027" s="87" t="n">
        <x:v>0</x:v>
      </x:c>
      <x:c r="AH2027" s="87" t="n">
        <x:v>0</x:v>
      </x:c>
      <x:c r="AI2027" s="87" t="n">
        <x:v>0</x:v>
      </x:c>
      <x:c r="AJ2027" s="87" t="n">
        <x:v>0</x:v>
      </x:c>
      <x:c r="AK2027" s="87" t="n">
        <x:v>0</x:v>
      </x:c>
      <x:c r="AL2027" s="87" t="n">
        <x:v>0</x:v>
      </x:c>
      <x:c r="AM2027" s="87" t="n">
        <x:v>0</x:v>
      </x:c>
      <x:c r="AN2027" s="87" t="n">
        <x:v>0</x:v>
      </x:c>
      <x:c r="AO2027" s="87" t="n">
        <x:v>0</x:v>
      </x:c>
      <x:c r="AP2027" s="87" t="n">
        <x:v>0</x:v>
      </x:c>
      <x:c r="AQ2027" s="87" t="n">
        <x:v>0</x:v>
      </x:c>
      <x:c r="AR2027" s="87" t="n">
        <x:v>0</x:v>
      </x:c>
      <x:c r="AS2027" s="87" t="n">
        <x:v>0</x:v>
      </x:c>
      <x:c r="AT2027" s="87" t="n">
        <x:v>0</x:v>
      </x:c>
      <x:c r="AU2027" s="87" t="n">
        <x:v>0</x:v>
      </x:c>
      <x:c r="AV2027" s="87" t="n">
        <x:v>0</x:v>
      </x:c>
      <x:c r="AW2027" s="87" t="n">
        <x:v>0</x:v>
      </x:c>
      <x:c r="AX2027" s="87" t="n">
        <x:v>0</x:v>
      </x:c>
      <x:c r="AY2027" s="87" t="n">
        <x:v>0</x:v>
      </x:c>
      <x:c r="AZ2027" s="87" t="n">
        <x:v>0</x:v>
      </x:c>
      <x:c r="BA2027" s="87" t="n">
        <x:v>0</x:v>
      </x:c>
      <x:c r="BB2027" s="87" t="n">
        <x:v>0</x:v>
      </x:c>
      <x:c r="BC2027" s="87" t="n">
        <x:v>775</x:v>
      </x:c>
      <x:c r="BD2027" s="87" t="n">
        <x:v>304</x:v>
      </x:c>
      <x:c r="BE2027" s="87" t="n">
        <x:v>774.90478515625</x:v>
      </x:c>
      <x:c r="BF2027" s="87" t="n">
        <x:v>299.61904907226562</x:v>
      </x:c>
      <x:c r="BG2027" s="85" t="s">
        <x:v>133</x:v>
      </x:c>
      <x:c r="BH2027" s="85" t="s">
        <x:v>133</x:v>
      </x:c>
    </x:row>
    <x:row r="2028">
      <x:c r="B2028" s="88" t="n">
        <x:v>594</x:v>
      </x:c>
      <x:c r="C2028" s="87" t="n">
        <x:v>0</x:v>
      </x:c>
      <x:c r="D2028" s="85" t="s">
        <x:v>132</x:v>
      </x:c>
      <x:c r="E2028" s="87" t="n">
        <x:v>1</x:v>
      </x:c>
      <x:c r="F2028" s="87" t="n">
        <x:v>14</x:v>
      </x:c>
      <x:c r="G2028" s="87" t="n">
        <x:v>14</x:v>
      </x:c>
      <x:c r="H2028" s="87" t="n">
        <x:v>243.5</x:v>
      </x:c>
      <x:c r="I2028" s="87" t="n">
        <x:v>0</x:v>
      </x:c>
      <x:c r="J2028" s="87" t="n">
        <x:v>0</x:v>
      </x:c>
      <x:c r="K2028" s="87" t="n">
        <x:v>0</x:v>
      </x:c>
      <x:c r="L2028" s="87" t="n">
        <x:v>0</x:v>
      </x:c>
      <x:c r="M2028" s="87" t="n">
        <x:v>0</x:v>
      </x:c>
      <x:c r="N2028" s="87" t="n">
        <x:v>0</x:v>
      </x:c>
      <x:c r="O2028" s="87" t="n">
        <x:v>0</x:v>
      </x:c>
      <x:c r="P2028" s="87" t="n">
        <x:v>0</x:v>
      </x:c>
      <x:c r="Q2028" s="87" t="n">
        <x:v>0</x:v>
      </x:c>
      <x:c r="R2028" s="87" t="n">
        <x:v>0</x:v>
      </x:c>
      <x:c r="S2028" s="87" t="n">
        <x:v>0</x:v>
      </x:c>
      <x:c r="T2028" s="87" t="n">
        <x:v>0</x:v>
      </x:c>
      <x:c r="U2028" s="87" t="n">
        <x:v>0</x:v>
      </x:c>
      <x:c r="V2028" s="87" t="n">
        <x:v>0</x:v>
      </x:c>
      <x:c r="W2028" s="87" t="n">
        <x:v>0</x:v>
      </x:c>
      <x:c r="X2028" s="87" t="n">
        <x:v>0</x:v>
      </x:c>
      <x:c r="Y2028" s="87" t="n">
        <x:v>0</x:v>
      </x:c>
      <x:c r="Z2028" s="87" t="n">
        <x:v>0</x:v>
      </x:c>
      <x:c r="AA2028" s="87" t="n">
        <x:v>0</x:v>
      </x:c>
      <x:c r="AB2028" s="87" t="n">
        <x:v>0</x:v>
      </x:c>
      <x:c r="AC2028" s="87" t="n">
        <x:v>0</x:v>
      </x:c>
      <x:c r="AD2028" s="87" t="n">
        <x:v>0</x:v>
      </x:c>
      <x:c r="AE2028" s="87" t="n">
        <x:v>0</x:v>
      </x:c>
      <x:c r="AF2028" s="87" t="n">
        <x:v>0</x:v>
      </x:c>
      <x:c r="AG2028" s="87" t="n">
        <x:v>0</x:v>
      </x:c>
      <x:c r="AH2028" s="87" t="n">
        <x:v>0</x:v>
      </x:c>
      <x:c r="AI2028" s="87" t="n">
        <x:v>0</x:v>
      </x:c>
      <x:c r="AJ2028" s="87" t="n">
        <x:v>0</x:v>
      </x:c>
      <x:c r="AK2028" s="87" t="n">
        <x:v>0</x:v>
      </x:c>
      <x:c r="AL2028" s="87" t="n">
        <x:v>0</x:v>
      </x:c>
      <x:c r="AM2028" s="87" t="n">
        <x:v>0</x:v>
      </x:c>
      <x:c r="AN2028" s="87" t="n">
        <x:v>0</x:v>
      </x:c>
      <x:c r="AO2028" s="87" t="n">
        <x:v>0</x:v>
      </x:c>
      <x:c r="AP2028" s="87" t="n">
        <x:v>0</x:v>
      </x:c>
      <x:c r="AQ2028" s="87" t="n">
        <x:v>0</x:v>
      </x:c>
      <x:c r="AR2028" s="87" t="n">
        <x:v>0</x:v>
      </x:c>
      <x:c r="AS2028" s="87" t="n">
        <x:v>0</x:v>
      </x:c>
      <x:c r="AT2028" s="87" t="n">
        <x:v>0</x:v>
      </x:c>
      <x:c r="AU2028" s="87" t="n">
        <x:v>0</x:v>
      </x:c>
      <x:c r="AV2028" s="87" t="n">
        <x:v>0</x:v>
      </x:c>
      <x:c r="AW2028" s="87" t="n">
        <x:v>0</x:v>
      </x:c>
      <x:c r="AX2028" s="87" t="n">
        <x:v>0</x:v>
      </x:c>
      <x:c r="AY2028" s="87" t="n">
        <x:v>0</x:v>
      </x:c>
      <x:c r="AZ2028" s="87" t="n">
        <x:v>0</x:v>
      </x:c>
      <x:c r="BA2028" s="87" t="n">
        <x:v>0</x:v>
      </x:c>
      <x:c r="BB2028" s="87" t="n">
        <x:v>0</x:v>
      </x:c>
      <x:c r="BC2028" s="87" t="n">
        <x:v>783</x:v>
      </x:c>
      <x:c r="BD2028" s="87" t="n">
        <x:v>299</x:v>
      </x:c>
      <x:c r="BE2028" s="87" t="n">
        <x:v>781.5</x:v>
      </x:c>
      <x:c r="BF2028" s="87" t="n">
        <x:v>297.71429443359375</x:v>
      </x:c>
      <x:c r="BG2028" s="85" t="s">
        <x:v>133</x:v>
      </x:c>
      <x:c r="BH2028" s="85" t="s">
        <x:v>133</x:v>
      </x:c>
    </x:row>
    <x:row r="2029">
      <x:c r="B2029" s="88" t="n">
        <x:v>595</x:v>
      </x:c>
      <x:c r="C2029" s="87" t="n">
        <x:v>0</x:v>
      </x:c>
      <x:c r="D2029" s="85" t="s">
        <x:v>132</x:v>
      </x:c>
      <x:c r="E2029" s="87" t="n">
        <x:v>1</x:v>
      </x:c>
      <x:c r="F2029" s="87" t="n">
        <x:v>44</x:v>
      </x:c>
      <x:c r="G2029" s="87" t="n">
        <x:v>44</x:v>
      </x:c>
      <x:c r="H2029" s="87" t="n">
        <x:v>243.93181818181819</x:v>
      </x:c>
      <x:c r="I2029" s="87" t="n">
        <x:v>0</x:v>
      </x:c>
      <x:c r="J2029" s="87" t="n">
        <x:v>0</x:v>
      </x:c>
      <x:c r="K2029" s="87" t="n">
        <x:v>0</x:v>
      </x:c>
      <x:c r="L2029" s="87" t="n">
        <x:v>0</x:v>
      </x:c>
      <x:c r="M2029" s="87" t="n">
        <x:v>0</x:v>
      </x:c>
      <x:c r="N2029" s="87" t="n">
        <x:v>0</x:v>
      </x:c>
      <x:c r="O2029" s="87" t="n">
        <x:v>0</x:v>
      </x:c>
      <x:c r="P2029" s="87" t="n">
        <x:v>0</x:v>
      </x:c>
      <x:c r="Q2029" s="87" t="n">
        <x:v>0</x:v>
      </x:c>
      <x:c r="R2029" s="87" t="n">
        <x:v>0</x:v>
      </x:c>
      <x:c r="S2029" s="87" t="n">
        <x:v>0</x:v>
      </x:c>
      <x:c r="T2029" s="87" t="n">
        <x:v>0</x:v>
      </x:c>
      <x:c r="U2029" s="87" t="n">
        <x:v>0</x:v>
      </x:c>
      <x:c r="V2029" s="87" t="n">
        <x:v>0</x:v>
      </x:c>
      <x:c r="W2029" s="87" t="n">
        <x:v>0</x:v>
      </x:c>
      <x:c r="X2029" s="87" t="n">
        <x:v>0</x:v>
      </x:c>
      <x:c r="Y2029" s="87" t="n">
        <x:v>0</x:v>
      </x:c>
      <x:c r="Z2029" s="87" t="n">
        <x:v>0</x:v>
      </x:c>
      <x:c r="AA2029" s="87" t="n">
        <x:v>0</x:v>
      </x:c>
      <x:c r="AB2029" s="87" t="n">
        <x:v>0</x:v>
      </x:c>
      <x:c r="AC2029" s="87" t="n">
        <x:v>0</x:v>
      </x:c>
      <x:c r="AD2029" s="87" t="n">
        <x:v>0</x:v>
      </x:c>
      <x:c r="AE2029" s="87" t="n">
        <x:v>0</x:v>
      </x:c>
      <x:c r="AF2029" s="87" t="n">
        <x:v>0</x:v>
      </x:c>
      <x:c r="AG2029" s="87" t="n">
        <x:v>0</x:v>
      </x:c>
      <x:c r="AH2029" s="87" t="n">
        <x:v>0</x:v>
      </x:c>
      <x:c r="AI2029" s="87" t="n">
        <x:v>0</x:v>
      </x:c>
      <x:c r="AJ2029" s="87" t="n">
        <x:v>0</x:v>
      </x:c>
      <x:c r="AK2029" s="87" t="n">
        <x:v>0</x:v>
      </x:c>
      <x:c r="AL2029" s="87" t="n">
        <x:v>0</x:v>
      </x:c>
      <x:c r="AM2029" s="87" t="n">
        <x:v>0</x:v>
      </x:c>
      <x:c r="AN2029" s="87" t="n">
        <x:v>0</x:v>
      </x:c>
      <x:c r="AO2029" s="87" t="n">
        <x:v>0</x:v>
      </x:c>
      <x:c r="AP2029" s="87" t="n">
        <x:v>0</x:v>
      </x:c>
      <x:c r="AQ2029" s="87" t="n">
        <x:v>0</x:v>
      </x:c>
      <x:c r="AR2029" s="87" t="n">
        <x:v>0</x:v>
      </x:c>
      <x:c r="AS2029" s="87" t="n">
        <x:v>0</x:v>
      </x:c>
      <x:c r="AT2029" s="87" t="n">
        <x:v>0</x:v>
      </x:c>
      <x:c r="AU2029" s="87" t="n">
        <x:v>0</x:v>
      </x:c>
      <x:c r="AV2029" s="87" t="n">
        <x:v>0</x:v>
      </x:c>
      <x:c r="AW2029" s="87" t="n">
        <x:v>0</x:v>
      </x:c>
      <x:c r="AX2029" s="87" t="n">
        <x:v>0</x:v>
      </x:c>
      <x:c r="AY2029" s="87" t="n">
        <x:v>0</x:v>
      </x:c>
      <x:c r="AZ2029" s="87" t="n">
        <x:v>0</x:v>
      </x:c>
      <x:c r="BA2029" s="87" t="n">
        <x:v>0</x:v>
      </x:c>
      <x:c r="BB2029" s="87" t="n">
        <x:v>0</x:v>
      </x:c>
      <x:c r="BC2029" s="87" t="n">
        <x:v>793</x:v>
      </x:c>
      <x:c r="BD2029" s="87" t="n">
        <x:v>302</x:v>
      </x:c>
      <x:c r="BE2029" s="87" t="n">
        <x:v>791.477294921875</x:v>
      </x:c>
      <x:c r="BF2029" s="87" t="n">
        <x:v>298.81817626953125</x:v>
      </x:c>
      <x:c r="BG2029" s="85" t="s">
        <x:v>133</x:v>
      </x:c>
      <x:c r="BH2029" s="85" t="s">
        <x:v>133</x:v>
      </x:c>
    </x:row>
    <x:row r="2030">
      <x:c r="B2030" s="88" t="n">
        <x:v>596</x:v>
      </x:c>
      <x:c r="C2030" s="87" t="n">
        <x:v>0</x:v>
      </x:c>
      <x:c r="D2030" s="85" t="s">
        <x:v>132</x:v>
      </x:c>
      <x:c r="E2030" s="87" t="n">
        <x:v>1</x:v>
      </x:c>
      <x:c r="F2030" s="87" t="n">
        <x:v>14</x:v>
      </x:c>
      <x:c r="G2030" s="87" t="n">
        <x:v>14</x:v>
      </x:c>
      <x:c r="H2030" s="87" t="n">
        <x:v>226.5</x:v>
      </x:c>
      <x:c r="I2030" s="87" t="n">
        <x:v>0</x:v>
      </x:c>
      <x:c r="J2030" s="87" t="n">
        <x:v>0</x:v>
      </x:c>
      <x:c r="K2030" s="87" t="n">
        <x:v>0</x:v>
      </x:c>
      <x:c r="L2030" s="87" t="n">
        <x:v>0</x:v>
      </x:c>
      <x:c r="M2030" s="87" t="n">
        <x:v>0</x:v>
      </x:c>
      <x:c r="N2030" s="87" t="n">
        <x:v>0</x:v>
      </x:c>
      <x:c r="O2030" s="87" t="n">
        <x:v>0</x:v>
      </x:c>
      <x:c r="P2030" s="87" t="n">
        <x:v>0</x:v>
      </x:c>
      <x:c r="Q2030" s="87" t="n">
        <x:v>0</x:v>
      </x:c>
      <x:c r="R2030" s="87" t="n">
        <x:v>0</x:v>
      </x:c>
      <x:c r="S2030" s="87" t="n">
        <x:v>0</x:v>
      </x:c>
      <x:c r="T2030" s="87" t="n">
        <x:v>0</x:v>
      </x:c>
      <x:c r="U2030" s="87" t="n">
        <x:v>0</x:v>
      </x:c>
      <x:c r="V2030" s="87" t="n">
        <x:v>0</x:v>
      </x:c>
      <x:c r="W2030" s="87" t="n">
        <x:v>0</x:v>
      </x:c>
      <x:c r="X2030" s="87" t="n">
        <x:v>0</x:v>
      </x:c>
      <x:c r="Y2030" s="87" t="n">
        <x:v>0</x:v>
      </x:c>
      <x:c r="Z2030" s="87" t="n">
        <x:v>0</x:v>
      </x:c>
      <x:c r="AA2030" s="87" t="n">
        <x:v>0</x:v>
      </x:c>
      <x:c r="AB2030" s="87" t="n">
        <x:v>0</x:v>
      </x:c>
      <x:c r="AC2030" s="87" t="n">
        <x:v>0</x:v>
      </x:c>
      <x:c r="AD2030" s="87" t="n">
        <x:v>0</x:v>
      </x:c>
      <x:c r="AE2030" s="87" t="n">
        <x:v>0</x:v>
      </x:c>
      <x:c r="AF2030" s="87" t="n">
        <x:v>0</x:v>
      </x:c>
      <x:c r="AG2030" s="87" t="n">
        <x:v>0</x:v>
      </x:c>
      <x:c r="AH2030" s="87" t="n">
        <x:v>0</x:v>
      </x:c>
      <x:c r="AI2030" s="87" t="n">
        <x:v>0</x:v>
      </x:c>
      <x:c r="AJ2030" s="87" t="n">
        <x:v>0</x:v>
      </x:c>
      <x:c r="AK2030" s="87" t="n">
        <x:v>0</x:v>
      </x:c>
      <x:c r="AL2030" s="87" t="n">
        <x:v>0</x:v>
      </x:c>
      <x:c r="AM2030" s="87" t="n">
        <x:v>0</x:v>
      </x:c>
      <x:c r="AN2030" s="87" t="n">
        <x:v>0</x:v>
      </x:c>
      <x:c r="AO2030" s="87" t="n">
        <x:v>0</x:v>
      </x:c>
      <x:c r="AP2030" s="87" t="n">
        <x:v>0</x:v>
      </x:c>
      <x:c r="AQ2030" s="87" t="n">
        <x:v>0</x:v>
      </x:c>
      <x:c r="AR2030" s="87" t="n">
        <x:v>0</x:v>
      </x:c>
      <x:c r="AS2030" s="87" t="n">
        <x:v>0</x:v>
      </x:c>
      <x:c r="AT2030" s="87" t="n">
        <x:v>0</x:v>
      </x:c>
      <x:c r="AU2030" s="87" t="n">
        <x:v>0</x:v>
      </x:c>
      <x:c r="AV2030" s="87" t="n">
        <x:v>0</x:v>
      </x:c>
      <x:c r="AW2030" s="87" t="n">
        <x:v>0</x:v>
      </x:c>
      <x:c r="AX2030" s="87" t="n">
        <x:v>0</x:v>
      </x:c>
      <x:c r="AY2030" s="87" t="n">
        <x:v>0</x:v>
      </x:c>
      <x:c r="AZ2030" s="87" t="n">
        <x:v>0</x:v>
      </x:c>
      <x:c r="BA2030" s="87" t="n">
        <x:v>0</x:v>
      </x:c>
      <x:c r="BB2030" s="87" t="n">
        <x:v>0</x:v>
      </x:c>
      <x:c r="BC2030" s="87" t="n">
        <x:v>225</x:v>
      </x:c>
      <x:c r="BD2030" s="87" t="n">
        <x:v>301</x:v>
      </x:c>
      <x:c r="BE2030" s="87" t="n">
        <x:v>224.21427917480469</x:v>
      </x:c>
      <x:c r="BF2030" s="87" t="n">
        <x:v>299</x:v>
      </x:c>
      <x:c r="BG2030" s="85" t="s">
        <x:v>133</x:v>
      </x:c>
      <x:c r="BH2030" s="85" t="s">
        <x:v>133</x:v>
      </x:c>
    </x:row>
    <x:row r="2031">
      <x:c r="B2031" s="88" t="n">
        <x:v>597</x:v>
      </x:c>
      <x:c r="C2031" s="87" t="n">
        <x:v>0</x:v>
      </x:c>
      <x:c r="D2031" s="85" t="s">
        <x:v>132</x:v>
      </x:c>
      <x:c r="E2031" s="87" t="n">
        <x:v>1</x:v>
      </x:c>
      <x:c r="F2031" s="87" t="n">
        <x:v>32</x:v>
      </x:c>
      <x:c r="G2031" s="87" t="n">
        <x:v>32</x:v>
      </x:c>
      <x:c r="H2031" s="87" t="n">
        <x:v>243.375</x:v>
      </x:c>
      <x:c r="I2031" s="87" t="n">
        <x:v>0</x:v>
      </x:c>
      <x:c r="J2031" s="87" t="n">
        <x:v>0</x:v>
      </x:c>
      <x:c r="K2031" s="87" t="n">
        <x:v>0</x:v>
      </x:c>
      <x:c r="L2031" s="87" t="n">
        <x:v>0</x:v>
      </x:c>
      <x:c r="M2031" s="87" t="n">
        <x:v>0</x:v>
      </x:c>
      <x:c r="N2031" s="87" t="n">
        <x:v>0</x:v>
      </x:c>
      <x:c r="O2031" s="87" t="n">
        <x:v>0</x:v>
      </x:c>
      <x:c r="P2031" s="87" t="n">
        <x:v>0</x:v>
      </x:c>
      <x:c r="Q2031" s="87" t="n">
        <x:v>0</x:v>
      </x:c>
      <x:c r="R2031" s="87" t="n">
        <x:v>0</x:v>
      </x:c>
      <x:c r="S2031" s="87" t="n">
        <x:v>0</x:v>
      </x:c>
      <x:c r="T2031" s="87" t="n">
        <x:v>0</x:v>
      </x:c>
      <x:c r="U2031" s="87" t="n">
        <x:v>0</x:v>
      </x:c>
      <x:c r="V2031" s="87" t="n">
        <x:v>0</x:v>
      </x:c>
      <x:c r="W2031" s="87" t="n">
        <x:v>0</x:v>
      </x:c>
      <x:c r="X2031" s="87" t="n">
        <x:v>0</x:v>
      </x:c>
      <x:c r="Y2031" s="87" t="n">
        <x:v>0</x:v>
      </x:c>
      <x:c r="Z2031" s="87" t="n">
        <x:v>0</x:v>
      </x:c>
      <x:c r="AA2031" s="87" t="n">
        <x:v>0</x:v>
      </x:c>
      <x:c r="AB2031" s="87" t="n">
        <x:v>0</x:v>
      </x:c>
      <x:c r="AC2031" s="87" t="n">
        <x:v>0</x:v>
      </x:c>
      <x:c r="AD2031" s="87" t="n">
        <x:v>0</x:v>
      </x:c>
      <x:c r="AE2031" s="87" t="n">
        <x:v>0</x:v>
      </x:c>
      <x:c r="AF2031" s="87" t="n">
        <x:v>0</x:v>
      </x:c>
      <x:c r="AG2031" s="87" t="n">
        <x:v>0</x:v>
      </x:c>
      <x:c r="AH2031" s="87" t="n">
        <x:v>0</x:v>
      </x:c>
      <x:c r="AI2031" s="87" t="n">
        <x:v>0</x:v>
      </x:c>
      <x:c r="AJ2031" s="87" t="n">
        <x:v>0</x:v>
      </x:c>
      <x:c r="AK2031" s="87" t="n">
        <x:v>0</x:v>
      </x:c>
      <x:c r="AL2031" s="87" t="n">
        <x:v>0</x:v>
      </x:c>
      <x:c r="AM2031" s="87" t="n">
        <x:v>0</x:v>
      </x:c>
      <x:c r="AN2031" s="87" t="n">
        <x:v>0</x:v>
      </x:c>
      <x:c r="AO2031" s="87" t="n">
        <x:v>0</x:v>
      </x:c>
      <x:c r="AP2031" s="87" t="n">
        <x:v>0</x:v>
      </x:c>
      <x:c r="AQ2031" s="87" t="n">
        <x:v>0</x:v>
      </x:c>
      <x:c r="AR2031" s="87" t="n">
        <x:v>0</x:v>
      </x:c>
      <x:c r="AS2031" s="87" t="n">
        <x:v>0</x:v>
      </x:c>
      <x:c r="AT2031" s="87" t="n">
        <x:v>0</x:v>
      </x:c>
      <x:c r="AU2031" s="87" t="n">
        <x:v>0</x:v>
      </x:c>
      <x:c r="AV2031" s="87" t="n">
        <x:v>0</x:v>
      </x:c>
      <x:c r="AW2031" s="87" t="n">
        <x:v>0</x:v>
      </x:c>
      <x:c r="AX2031" s="87" t="n">
        <x:v>0</x:v>
      </x:c>
      <x:c r="AY2031" s="87" t="n">
        <x:v>0</x:v>
      </x:c>
      <x:c r="AZ2031" s="87" t="n">
        <x:v>0</x:v>
      </x:c>
      <x:c r="BA2031" s="87" t="n">
        <x:v>0</x:v>
      </x:c>
      <x:c r="BB2031" s="87" t="n">
        <x:v>0</x:v>
      </x:c>
      <x:c r="BC2031" s="87" t="n">
        <x:v>260</x:v>
      </x:c>
      <x:c r="BD2031" s="87" t="n">
        <x:v>302</x:v>
      </x:c>
      <x:c r="BE2031" s="87" t="n">
        <x:v>256.8125</x:v>
      </x:c>
      <x:c r="BF2031" s="87" t="n">
        <x:v>299.4375</x:v>
      </x:c>
      <x:c r="BG2031" s="85" t="s">
        <x:v>133</x:v>
      </x:c>
      <x:c r="BH2031" s="85" t="s">
        <x:v>133</x:v>
      </x:c>
    </x:row>
    <x:row r="2032">
      <x:c r="B2032" s="88" t="n">
        <x:v>598</x:v>
      </x:c>
      <x:c r="C2032" s="87" t="n">
        <x:v>0</x:v>
      </x:c>
      <x:c r="D2032" s="85" t="s">
        <x:v>132</x:v>
      </x:c>
      <x:c r="E2032" s="87" t="n">
        <x:v>1</x:v>
      </x:c>
      <x:c r="F2032" s="87" t="n">
        <x:v>10</x:v>
      </x:c>
      <x:c r="G2032" s="87" t="n">
        <x:v>10</x:v>
      </x:c>
      <x:c r="H2032" s="87" t="n">
        <x:v>233.6</x:v>
      </x:c>
      <x:c r="I2032" s="87" t="n">
        <x:v>0</x:v>
      </x:c>
      <x:c r="J2032" s="87" t="n">
        <x:v>0</x:v>
      </x:c>
      <x:c r="K2032" s="87" t="n">
        <x:v>0</x:v>
      </x:c>
      <x:c r="L2032" s="87" t="n">
        <x:v>0</x:v>
      </x:c>
      <x:c r="M2032" s="87" t="n">
        <x:v>0</x:v>
      </x:c>
      <x:c r="N2032" s="87" t="n">
        <x:v>0</x:v>
      </x:c>
      <x:c r="O2032" s="87" t="n">
        <x:v>0</x:v>
      </x:c>
      <x:c r="P2032" s="87" t="n">
        <x:v>0</x:v>
      </x:c>
      <x:c r="Q2032" s="87" t="n">
        <x:v>0</x:v>
      </x:c>
      <x:c r="R2032" s="87" t="n">
        <x:v>0</x:v>
      </x:c>
      <x:c r="S2032" s="87" t="n">
        <x:v>0</x:v>
      </x:c>
      <x:c r="T2032" s="87" t="n">
        <x:v>0</x:v>
      </x:c>
      <x:c r="U2032" s="87" t="n">
        <x:v>0</x:v>
      </x:c>
      <x:c r="V2032" s="87" t="n">
        <x:v>0</x:v>
      </x:c>
      <x:c r="W2032" s="87" t="n">
        <x:v>0</x:v>
      </x:c>
      <x:c r="X2032" s="87" t="n">
        <x:v>0</x:v>
      </x:c>
      <x:c r="Y2032" s="87" t="n">
        <x:v>0</x:v>
      </x:c>
      <x:c r="Z2032" s="87" t="n">
        <x:v>0</x:v>
      </x:c>
      <x:c r="AA2032" s="87" t="n">
        <x:v>0</x:v>
      </x:c>
      <x:c r="AB2032" s="87" t="n">
        <x:v>0</x:v>
      </x:c>
      <x:c r="AC2032" s="87" t="n">
        <x:v>0</x:v>
      </x:c>
      <x:c r="AD2032" s="87" t="n">
        <x:v>0</x:v>
      </x:c>
      <x:c r="AE2032" s="87" t="n">
        <x:v>0</x:v>
      </x:c>
      <x:c r="AF2032" s="87" t="n">
        <x:v>0</x:v>
      </x:c>
      <x:c r="AG2032" s="87" t="n">
        <x:v>0</x:v>
      </x:c>
      <x:c r="AH2032" s="87" t="n">
        <x:v>0</x:v>
      </x:c>
      <x:c r="AI2032" s="87" t="n">
        <x:v>0</x:v>
      </x:c>
      <x:c r="AJ2032" s="87" t="n">
        <x:v>0</x:v>
      </x:c>
      <x:c r="AK2032" s="87" t="n">
        <x:v>0</x:v>
      </x:c>
      <x:c r="AL2032" s="87" t="n">
        <x:v>0</x:v>
      </x:c>
      <x:c r="AM2032" s="87" t="n">
        <x:v>0</x:v>
      </x:c>
      <x:c r="AN2032" s="87" t="n">
        <x:v>0</x:v>
      </x:c>
      <x:c r="AO2032" s="87" t="n">
        <x:v>0</x:v>
      </x:c>
      <x:c r="AP2032" s="87" t="n">
        <x:v>0</x:v>
      </x:c>
      <x:c r="AQ2032" s="87" t="n">
        <x:v>0</x:v>
      </x:c>
      <x:c r="AR2032" s="87" t="n">
        <x:v>0</x:v>
      </x:c>
      <x:c r="AS2032" s="87" t="n">
        <x:v>0</x:v>
      </x:c>
      <x:c r="AT2032" s="87" t="n">
        <x:v>0</x:v>
      </x:c>
      <x:c r="AU2032" s="87" t="n">
        <x:v>0</x:v>
      </x:c>
      <x:c r="AV2032" s="87" t="n">
        <x:v>0</x:v>
      </x:c>
      <x:c r="AW2032" s="87" t="n">
        <x:v>0</x:v>
      </x:c>
      <x:c r="AX2032" s="87" t="n">
        <x:v>0</x:v>
      </x:c>
      <x:c r="AY2032" s="87" t="n">
        <x:v>0</x:v>
      </x:c>
      <x:c r="AZ2032" s="87" t="n">
        <x:v>0</x:v>
      </x:c>
      <x:c r="BA2032" s="87" t="n">
        <x:v>0</x:v>
      </x:c>
      <x:c r="BB2032" s="87" t="n">
        <x:v>0</x:v>
      </x:c>
      <x:c r="BC2032" s="87" t="n">
        <x:v>592</x:v>
      </x:c>
      <x:c r="BD2032" s="87" t="n">
        <x:v>300</x:v>
      </x:c>
      <x:c r="BE2032" s="87" t="n">
        <x:v>592</x:v>
      </x:c>
      <x:c r="BF2032" s="87" t="n">
        <x:v>298.20001220703125</x:v>
      </x:c>
      <x:c r="BG2032" s="85" t="s">
        <x:v>133</x:v>
      </x:c>
      <x:c r="BH2032" s="85" t="s">
        <x:v>133</x:v>
      </x:c>
    </x:row>
    <x:row r="2033">
      <x:c r="B2033" s="88" t="n">
        <x:v>599</x:v>
      </x:c>
      <x:c r="C2033" s="87" t="n">
        <x:v>0</x:v>
      </x:c>
      <x:c r="D2033" s="85" t="s">
        <x:v>132</x:v>
      </x:c>
      <x:c r="E2033" s="87" t="n">
        <x:v>1</x:v>
      </x:c>
      <x:c r="F2033" s="87" t="n">
        <x:v>44</x:v>
      </x:c>
      <x:c r="G2033" s="87" t="n">
        <x:v>44</x:v>
      </x:c>
      <x:c r="H2033" s="87" t="n">
        <x:v>243.09090909090909</x:v>
      </x:c>
      <x:c r="I2033" s="87" t="n">
        <x:v>0</x:v>
      </x:c>
      <x:c r="J2033" s="87" t="n">
        <x:v>0</x:v>
      </x:c>
      <x:c r="K2033" s="87" t="n">
        <x:v>0</x:v>
      </x:c>
      <x:c r="L2033" s="87" t="n">
        <x:v>0</x:v>
      </x:c>
      <x:c r="M2033" s="87" t="n">
        <x:v>0</x:v>
      </x:c>
      <x:c r="N2033" s="87" t="n">
        <x:v>0</x:v>
      </x:c>
      <x:c r="O2033" s="87" t="n">
        <x:v>0</x:v>
      </x:c>
      <x:c r="P2033" s="87" t="n">
        <x:v>0</x:v>
      </x:c>
      <x:c r="Q2033" s="87" t="n">
        <x:v>0</x:v>
      </x:c>
      <x:c r="R2033" s="87" t="n">
        <x:v>0</x:v>
      </x:c>
      <x:c r="S2033" s="87" t="n">
        <x:v>0</x:v>
      </x:c>
      <x:c r="T2033" s="87" t="n">
        <x:v>0</x:v>
      </x:c>
      <x:c r="U2033" s="87" t="n">
        <x:v>0</x:v>
      </x:c>
      <x:c r="V2033" s="87" t="n">
        <x:v>1</x:v>
      </x:c>
      <x:c r="W2033" s="87" t="n">
        <x:v>0</x:v>
      </x:c>
      <x:c r="X2033" s="87" t="n">
        <x:v>0</x:v>
      </x:c>
      <x:c r="Y2033" s="87" t="n">
        <x:v>0</x:v>
      </x:c>
      <x:c r="Z2033" s="87" t="n">
        <x:v>0</x:v>
      </x:c>
      <x:c r="AA2033" s="87" t="n">
        <x:v>0</x:v>
      </x:c>
      <x:c r="AB2033" s="87" t="n">
        <x:v>0</x:v>
      </x:c>
      <x:c r="AC2033" s="87" t="n">
        <x:v>0</x:v>
      </x:c>
      <x:c r="AD2033" s="87" t="n">
        <x:v>0</x:v>
      </x:c>
      <x:c r="AE2033" s="87" t="n">
        <x:v>0</x:v>
      </x:c>
      <x:c r="AF2033" s="87" t="n">
        <x:v>0</x:v>
      </x:c>
      <x:c r="AG2033" s="87" t="n">
        <x:v>0</x:v>
      </x:c>
      <x:c r="AH2033" s="87" t="n">
        <x:v>15.909090909090908</x:v>
      </x:c>
      <x:c r="AI2033" s="87" t="n">
        <x:v>0</x:v>
      </x:c>
      <x:c r="AJ2033" s="87" t="n">
        <x:v>7</x:v>
      </x:c>
      <x:c r="AK2033" s="87" t="n">
        <x:v>0</x:v>
      </x:c>
      <x:c r="AL2033" s="87" t="n">
        <x:v>0.15909090909090909</x:v>
      </x:c>
      <x:c r="AM2033" s="87" t="n">
        <x:v>0</x:v>
      </x:c>
      <x:c r="AN2033" s="87" t="n">
        <x:v>161.57142857142858</x:v>
      </x:c>
      <x:c r="AO2033" s="87" t="n">
        <x:v>0</x:v>
      </x:c>
      <x:c r="AP2033" s="87" t="n">
        <x:v>1131</x:v>
      </x:c>
      <x:c r="AQ2033" s="87" t="n">
        <x:v>0</x:v>
      </x:c>
      <x:c r="AR2033" s="87" t="n">
        <x:v>7028.6190476190486</x:v>
      </x:c>
      <x:c r="AS2033" s="87" t="n">
        <x:v>0</x:v>
      </x:c>
      <x:c r="AT2033" s="87" t="n">
        <x:v>255</x:v>
      </x:c>
      <x:c r="AU2033" s="87" t="n">
        <x:v>0</x:v>
      </x:c>
      <x:c r="AV2033" s="87" t="n">
        <x:v>65</x:v>
      </x:c>
      <x:c r="AW2033" s="87" t="n">
        <x:v>0</x:v>
      </x:c>
      <x:c r="AX2033" s="87" t="n">
        <x:v>161.57142857142858</x:v>
      </x:c>
      <x:c r="AY2033" s="87" t="n">
        <x:v>0</x:v>
      </x:c>
      <x:c r="AZ2033" s="87" t="n">
        <x:v>1131</x:v>
      </x:c>
      <x:c r="BA2033" s="87" t="n">
        <x:v>0</x:v>
      </x:c>
      <x:c r="BB2033" s="87" t="n">
        <x:v>7028.6190476190486</x:v>
      </x:c>
      <x:c r="BC2033" s="87" t="n">
        <x:v>647</x:v>
      </x:c>
      <x:c r="BD2033" s="87" t="n">
        <x:v>307</x:v>
      </x:c>
      <x:c r="BE2033" s="87" t="n">
        <x:v>647.04547119140625</x:v>
      </x:c>
      <x:c r="BF2033" s="87" t="n">
        <x:v>301.8863525390625</x:v>
      </x:c>
      <x:c r="BG2033" s="85" t="s">
        <x:v>133</x:v>
      </x:c>
      <x:c r="BH2033" s="85" t="s">
        <x:v>133</x:v>
      </x:c>
    </x:row>
    <x:row r="2034">
      <x:c r="B2034" s="88" t="n">
        <x:v>600</x:v>
      </x:c>
      <x:c r="C2034" s="87" t="n">
        <x:v>0</x:v>
      </x:c>
      <x:c r="D2034" s="85" t="s">
        <x:v>132</x:v>
      </x:c>
      <x:c r="E2034" s="87" t="n">
        <x:v>1</x:v>
      </x:c>
      <x:c r="F2034" s="87" t="n">
        <x:v>15</x:v>
      </x:c>
      <x:c r="G2034" s="87" t="n">
        <x:v>15</x:v>
      </x:c>
      <x:c r="H2034" s="87" t="n">
        <x:v>250.46666666666667</x:v>
      </x:c>
      <x:c r="I2034" s="87" t="n">
        <x:v>0</x:v>
      </x:c>
      <x:c r="J2034" s="87" t="n">
        <x:v>0</x:v>
      </x:c>
      <x:c r="K2034" s="87" t="n">
        <x:v>0</x:v>
      </x:c>
      <x:c r="L2034" s="87" t="n">
        <x:v>0</x:v>
      </x:c>
      <x:c r="M2034" s="87" t="n">
        <x:v>0</x:v>
      </x:c>
      <x:c r="N2034" s="87" t="n">
        <x:v>0</x:v>
      </x:c>
      <x:c r="O2034" s="87" t="n">
        <x:v>0</x:v>
      </x:c>
      <x:c r="P2034" s="87" t="n">
        <x:v>0</x:v>
      </x:c>
      <x:c r="Q2034" s="87" t="n">
        <x:v>0</x:v>
      </x:c>
      <x:c r="R2034" s="87" t="n">
        <x:v>0</x:v>
      </x:c>
      <x:c r="S2034" s="87" t="n">
        <x:v>0</x:v>
      </x:c>
      <x:c r="T2034" s="87" t="n">
        <x:v>0</x:v>
      </x:c>
      <x:c r="U2034" s="87" t="n">
        <x:v>0</x:v>
      </x:c>
      <x:c r="V2034" s="87" t="n">
        <x:v>0</x:v>
      </x:c>
      <x:c r="W2034" s="87" t="n">
        <x:v>0</x:v>
      </x:c>
      <x:c r="X2034" s="87" t="n">
        <x:v>0</x:v>
      </x:c>
      <x:c r="Y2034" s="87" t="n">
        <x:v>0</x:v>
      </x:c>
      <x:c r="Z2034" s="87" t="n">
        <x:v>0</x:v>
      </x:c>
      <x:c r="AA2034" s="87" t="n">
        <x:v>0</x:v>
      </x:c>
      <x:c r="AB2034" s="87" t="n">
        <x:v>0</x:v>
      </x:c>
      <x:c r="AC2034" s="87" t="n">
        <x:v>0</x:v>
      </x:c>
      <x:c r="AD2034" s="87" t="n">
        <x:v>0</x:v>
      </x:c>
      <x:c r="AE2034" s="87" t="n">
        <x:v>0</x:v>
      </x:c>
      <x:c r="AF2034" s="87" t="n">
        <x:v>0</x:v>
      </x:c>
      <x:c r="AG2034" s="87" t="n">
        <x:v>0</x:v>
      </x:c>
      <x:c r="AH2034" s="87" t="n">
        <x:v>0</x:v>
      </x:c>
      <x:c r="AI2034" s="87" t="n">
        <x:v>0</x:v>
      </x:c>
      <x:c r="AJ2034" s="87" t="n">
        <x:v>0</x:v>
      </x:c>
      <x:c r="AK2034" s="87" t="n">
        <x:v>0</x:v>
      </x:c>
      <x:c r="AL2034" s="87" t="n">
        <x:v>0</x:v>
      </x:c>
      <x:c r="AM2034" s="87" t="n">
        <x:v>0</x:v>
      </x:c>
      <x:c r="AN2034" s="87" t="n">
        <x:v>0</x:v>
      </x:c>
      <x:c r="AO2034" s="87" t="n">
        <x:v>0</x:v>
      </x:c>
      <x:c r="AP2034" s="87" t="n">
        <x:v>0</x:v>
      </x:c>
      <x:c r="AQ2034" s="87" t="n">
        <x:v>0</x:v>
      </x:c>
      <x:c r="AR2034" s="87" t="n">
        <x:v>0</x:v>
      </x:c>
      <x:c r="AS2034" s="87" t="n">
        <x:v>0</x:v>
      </x:c>
      <x:c r="AT2034" s="87" t="n">
        <x:v>0</x:v>
      </x:c>
      <x:c r="AU2034" s="87" t="n">
        <x:v>0</x:v>
      </x:c>
      <x:c r="AV2034" s="87" t="n">
        <x:v>0</x:v>
      </x:c>
      <x:c r="AW2034" s="87" t="n">
        <x:v>0</x:v>
      </x:c>
      <x:c r="AX2034" s="87" t="n">
        <x:v>0</x:v>
      </x:c>
      <x:c r="AY2034" s="87" t="n">
        <x:v>0</x:v>
      </x:c>
      <x:c r="AZ2034" s="87" t="n">
        <x:v>0</x:v>
      </x:c>
      <x:c r="BA2034" s="87" t="n">
        <x:v>0</x:v>
      </x:c>
      <x:c r="BB2034" s="87" t="n">
        <x:v>0</x:v>
      </x:c>
      <x:c r="BC2034" s="87" t="n">
        <x:v>701</x:v>
      </x:c>
      <x:c r="BD2034" s="87" t="n">
        <x:v>301</x:v>
      </x:c>
      <x:c r="BE2034" s="87" t="n">
        <x:v>699.4666748046875</x:v>
      </x:c>
      <x:c r="BF2034" s="87" t="n">
        <x:v>299.33334350585937</x:v>
      </x:c>
      <x:c r="BG2034" s="85" t="s">
        <x:v>133</x:v>
      </x:c>
      <x:c r="BH2034" s="85" t="s">
        <x:v>133</x:v>
      </x:c>
    </x:row>
    <x:row r="2035">
      <x:c r="B2035" s="88" t="n">
        <x:v>601</x:v>
      </x:c>
      <x:c r="C2035" s="87" t="n">
        <x:v>0</x:v>
      </x:c>
      <x:c r="D2035" s="85" t="s">
        <x:v>132</x:v>
      </x:c>
      <x:c r="E2035" s="87" t="n">
        <x:v>1</x:v>
      </x:c>
      <x:c r="F2035" s="87" t="n">
        <x:v>19</x:v>
      </x:c>
      <x:c r="G2035" s="87" t="n">
        <x:v>19</x:v>
      </x:c>
      <x:c r="H2035" s="87" t="n">
        <x:v>244.10526315789474</x:v>
      </x:c>
      <x:c r="I2035" s="87" t="n">
        <x:v>0</x:v>
      </x:c>
      <x:c r="J2035" s="87" t="n">
        <x:v>0</x:v>
      </x:c>
      <x:c r="K2035" s="87" t="n">
        <x:v>0</x:v>
      </x:c>
      <x:c r="L2035" s="87" t="n">
        <x:v>0</x:v>
      </x:c>
      <x:c r="M2035" s="87" t="n">
        <x:v>0</x:v>
      </x:c>
      <x:c r="N2035" s="87" t="n">
        <x:v>0</x:v>
      </x:c>
      <x:c r="O2035" s="87" t="n">
        <x:v>0</x:v>
      </x:c>
      <x:c r="P2035" s="87" t="n">
        <x:v>0</x:v>
      </x:c>
      <x:c r="Q2035" s="87" t="n">
        <x:v>0</x:v>
      </x:c>
      <x:c r="R2035" s="87" t="n">
        <x:v>0</x:v>
      </x:c>
      <x:c r="S2035" s="87" t="n">
        <x:v>0</x:v>
      </x:c>
      <x:c r="T2035" s="87" t="n">
        <x:v>0</x:v>
      </x:c>
      <x:c r="U2035" s="87" t="n">
        <x:v>0</x:v>
      </x:c>
      <x:c r="V2035" s="87" t="n">
        <x:v>0</x:v>
      </x:c>
      <x:c r="W2035" s="87" t="n">
        <x:v>0</x:v>
      </x:c>
      <x:c r="X2035" s="87" t="n">
        <x:v>0</x:v>
      </x:c>
      <x:c r="Y2035" s="87" t="n">
        <x:v>0</x:v>
      </x:c>
      <x:c r="Z2035" s="87" t="n">
        <x:v>0</x:v>
      </x:c>
      <x:c r="AA2035" s="87" t="n">
        <x:v>0</x:v>
      </x:c>
      <x:c r="AB2035" s="87" t="n">
        <x:v>0</x:v>
      </x:c>
      <x:c r="AC2035" s="87" t="n">
        <x:v>0</x:v>
      </x:c>
      <x:c r="AD2035" s="87" t="n">
        <x:v>0</x:v>
      </x:c>
      <x:c r="AE2035" s="87" t="n">
        <x:v>0</x:v>
      </x:c>
      <x:c r="AF2035" s="87" t="n">
        <x:v>0</x:v>
      </x:c>
      <x:c r="AG2035" s="87" t="n">
        <x:v>0</x:v>
      </x:c>
      <x:c r="AH2035" s="87" t="n">
        <x:v>0</x:v>
      </x:c>
      <x:c r="AI2035" s="87" t="n">
        <x:v>0</x:v>
      </x:c>
      <x:c r="AJ2035" s="87" t="n">
        <x:v>0</x:v>
      </x:c>
      <x:c r="AK2035" s="87" t="n">
        <x:v>0</x:v>
      </x:c>
      <x:c r="AL2035" s="87" t="n">
        <x:v>0</x:v>
      </x:c>
      <x:c r="AM2035" s="87" t="n">
        <x:v>0</x:v>
      </x:c>
      <x:c r="AN2035" s="87" t="n">
        <x:v>0</x:v>
      </x:c>
      <x:c r="AO2035" s="87" t="n">
        <x:v>0</x:v>
      </x:c>
      <x:c r="AP2035" s="87" t="n">
        <x:v>0</x:v>
      </x:c>
      <x:c r="AQ2035" s="87" t="n">
        <x:v>0</x:v>
      </x:c>
      <x:c r="AR2035" s="87" t="n">
        <x:v>0</x:v>
      </x:c>
      <x:c r="AS2035" s="87" t="n">
        <x:v>0</x:v>
      </x:c>
      <x:c r="AT2035" s="87" t="n">
        <x:v>0</x:v>
      </x:c>
      <x:c r="AU2035" s="87" t="n">
        <x:v>0</x:v>
      </x:c>
      <x:c r="AV2035" s="87" t="n">
        <x:v>0</x:v>
      </x:c>
      <x:c r="AW2035" s="87" t="n">
        <x:v>0</x:v>
      </x:c>
      <x:c r="AX2035" s="87" t="n">
        <x:v>0</x:v>
      </x:c>
      <x:c r="AY2035" s="87" t="n">
        <x:v>0</x:v>
      </x:c>
      <x:c r="AZ2035" s="87" t="n">
        <x:v>0</x:v>
      </x:c>
      <x:c r="BA2035" s="87" t="n">
        <x:v>0</x:v>
      </x:c>
      <x:c r="BB2035" s="87" t="n">
        <x:v>0</x:v>
      </x:c>
      <x:c r="BC2035" s="87" t="n">
        <x:v>301</x:v>
      </x:c>
      <x:c r="BD2035" s="87" t="n">
        <x:v>303</x:v>
      </x:c>
      <x:c r="BE2035" s="87" t="n">
        <x:v>299.6842041015625</x:v>
      </x:c>
      <x:c r="BF2035" s="87" t="n">
        <x:v>300.42105102539062</x:v>
      </x:c>
      <x:c r="BG2035" s="85" t="s">
        <x:v>133</x:v>
      </x:c>
      <x:c r="BH2035" s="85" t="s">
        <x:v>133</x:v>
      </x:c>
    </x:row>
    <x:row r="2036">
      <x:c r="B2036" s="88" t="n">
        <x:v>602</x:v>
      </x:c>
      <x:c r="C2036" s="87" t="n">
        <x:v>0</x:v>
      </x:c>
      <x:c r="D2036" s="85" t="s">
        <x:v>132</x:v>
      </x:c>
      <x:c r="E2036" s="87" t="n">
        <x:v>1</x:v>
      </x:c>
      <x:c r="F2036" s="87" t="n">
        <x:v>27</x:v>
      </x:c>
      <x:c r="G2036" s="87" t="n">
        <x:v>27</x:v>
      </x:c>
      <x:c r="H2036" s="87" t="n">
        <x:v>242.18518518518519</x:v>
      </x:c>
      <x:c r="I2036" s="87" t="n">
        <x:v>0</x:v>
      </x:c>
      <x:c r="J2036" s="87" t="n">
        <x:v>0</x:v>
      </x:c>
      <x:c r="K2036" s="87" t="n">
        <x:v>0</x:v>
      </x:c>
      <x:c r="L2036" s="87" t="n">
        <x:v>0</x:v>
      </x:c>
      <x:c r="M2036" s="87" t="n">
        <x:v>0</x:v>
      </x:c>
      <x:c r="N2036" s="87" t="n">
        <x:v>0</x:v>
      </x:c>
      <x:c r="O2036" s="87" t="n">
        <x:v>0</x:v>
      </x:c>
      <x:c r="P2036" s="87" t="n">
        <x:v>0</x:v>
      </x:c>
      <x:c r="Q2036" s="87" t="n">
        <x:v>0</x:v>
      </x:c>
      <x:c r="R2036" s="87" t="n">
        <x:v>0</x:v>
      </x:c>
      <x:c r="S2036" s="87" t="n">
        <x:v>0</x:v>
      </x:c>
      <x:c r="T2036" s="87" t="n">
        <x:v>0</x:v>
      </x:c>
      <x:c r="U2036" s="87" t="n">
        <x:v>0</x:v>
      </x:c>
      <x:c r="V2036" s="87" t="n">
        <x:v>0</x:v>
      </x:c>
      <x:c r="W2036" s="87" t="n">
        <x:v>0</x:v>
      </x:c>
      <x:c r="X2036" s="87" t="n">
        <x:v>0</x:v>
      </x:c>
      <x:c r="Y2036" s="87" t="n">
        <x:v>0</x:v>
      </x:c>
      <x:c r="Z2036" s="87" t="n">
        <x:v>0</x:v>
      </x:c>
      <x:c r="AA2036" s="87" t="n">
        <x:v>0</x:v>
      </x:c>
      <x:c r="AB2036" s="87" t="n">
        <x:v>0</x:v>
      </x:c>
      <x:c r="AC2036" s="87" t="n">
        <x:v>0</x:v>
      </x:c>
      <x:c r="AD2036" s="87" t="n">
        <x:v>0</x:v>
      </x:c>
      <x:c r="AE2036" s="87" t="n">
        <x:v>0</x:v>
      </x:c>
      <x:c r="AF2036" s="87" t="n">
        <x:v>0</x:v>
      </x:c>
      <x:c r="AG2036" s="87" t="n">
        <x:v>0</x:v>
      </x:c>
      <x:c r="AH2036" s="87" t="n">
        <x:v>0</x:v>
      </x:c>
      <x:c r="AI2036" s="87" t="n">
        <x:v>0</x:v>
      </x:c>
      <x:c r="AJ2036" s="87" t="n">
        <x:v>0</x:v>
      </x:c>
      <x:c r="AK2036" s="87" t="n">
        <x:v>0</x:v>
      </x:c>
      <x:c r="AL2036" s="87" t="n">
        <x:v>0</x:v>
      </x:c>
      <x:c r="AM2036" s="87" t="n">
        <x:v>0</x:v>
      </x:c>
      <x:c r="AN2036" s="87" t="n">
        <x:v>0</x:v>
      </x:c>
      <x:c r="AO2036" s="87" t="n">
        <x:v>0</x:v>
      </x:c>
      <x:c r="AP2036" s="87" t="n">
        <x:v>0</x:v>
      </x:c>
      <x:c r="AQ2036" s="87" t="n">
        <x:v>0</x:v>
      </x:c>
      <x:c r="AR2036" s="87" t="n">
        <x:v>0</x:v>
      </x:c>
      <x:c r="AS2036" s="87" t="n">
        <x:v>0</x:v>
      </x:c>
      <x:c r="AT2036" s="87" t="n">
        <x:v>0</x:v>
      </x:c>
      <x:c r="AU2036" s="87" t="n">
        <x:v>0</x:v>
      </x:c>
      <x:c r="AV2036" s="87" t="n">
        <x:v>0</x:v>
      </x:c>
      <x:c r="AW2036" s="87" t="n">
        <x:v>0</x:v>
      </x:c>
      <x:c r="AX2036" s="87" t="n">
        <x:v>0</x:v>
      </x:c>
      <x:c r="AY2036" s="87" t="n">
        <x:v>0</x:v>
      </x:c>
      <x:c r="AZ2036" s="87" t="n">
        <x:v>0</x:v>
      </x:c>
      <x:c r="BA2036" s="87" t="n">
        <x:v>0</x:v>
      </x:c>
      <x:c r="BB2036" s="87" t="n">
        <x:v>0</x:v>
      </x:c>
      <x:c r="BC2036" s="87" t="n">
        <x:v>436</x:v>
      </x:c>
      <x:c r="BD2036" s="87" t="n">
        <x:v>304</x:v>
      </x:c>
      <x:c r="BE2036" s="87" t="n">
        <x:v>434.70370483398437</x:v>
      </x:c>
      <x:c r="BF2036" s="87" t="n">
        <x:v>300.96295166015625</x:v>
      </x:c>
      <x:c r="BG2036" s="85" t="s">
        <x:v>133</x:v>
      </x:c>
      <x:c r="BH2036" s="85" t="s">
        <x:v>133</x:v>
      </x:c>
    </x:row>
    <x:row r="2037">
      <x:c r="B2037" s="88" t="n">
        <x:v>603</x:v>
      </x:c>
      <x:c r="C2037" s="87" t="n">
        <x:v>0</x:v>
      </x:c>
      <x:c r="D2037" s="85" t="s">
        <x:v>132</x:v>
      </x:c>
      <x:c r="E2037" s="87" t="n">
        <x:v>1</x:v>
      </x:c>
      <x:c r="F2037" s="87" t="n">
        <x:v>10</x:v>
      </x:c>
      <x:c r="G2037" s="87" t="n">
        <x:v>10</x:v>
      </x:c>
      <x:c r="H2037" s="87" t="n">
        <x:v>253.6</x:v>
      </x:c>
      <x:c r="I2037" s="87" t="n">
        <x:v>0</x:v>
      </x:c>
      <x:c r="J2037" s="87" t="n">
        <x:v>0</x:v>
      </x:c>
      <x:c r="K2037" s="87" t="n">
        <x:v>0</x:v>
      </x:c>
      <x:c r="L2037" s="87" t="n">
        <x:v>0</x:v>
      </x:c>
      <x:c r="M2037" s="87" t="n">
        <x:v>0</x:v>
      </x:c>
      <x:c r="N2037" s="87" t="n">
        <x:v>0</x:v>
      </x:c>
      <x:c r="O2037" s="87" t="n">
        <x:v>0</x:v>
      </x:c>
      <x:c r="P2037" s="87" t="n">
        <x:v>0</x:v>
      </x:c>
      <x:c r="Q2037" s="87" t="n">
        <x:v>0</x:v>
      </x:c>
      <x:c r="R2037" s="87" t="n">
        <x:v>0</x:v>
      </x:c>
      <x:c r="S2037" s="87" t="n">
        <x:v>0</x:v>
      </x:c>
      <x:c r="T2037" s="87" t="n">
        <x:v>0</x:v>
      </x:c>
      <x:c r="U2037" s="87" t="n">
        <x:v>0</x:v>
      </x:c>
      <x:c r="V2037" s="87" t="n">
        <x:v>0</x:v>
      </x:c>
      <x:c r="W2037" s="87" t="n">
        <x:v>0</x:v>
      </x:c>
      <x:c r="X2037" s="87" t="n">
        <x:v>0</x:v>
      </x:c>
      <x:c r="Y2037" s="87" t="n">
        <x:v>0</x:v>
      </x:c>
      <x:c r="Z2037" s="87" t="n">
        <x:v>0</x:v>
      </x:c>
      <x:c r="AA2037" s="87" t="n">
        <x:v>0</x:v>
      </x:c>
      <x:c r="AB2037" s="87" t="n">
        <x:v>0</x:v>
      </x:c>
      <x:c r="AC2037" s="87" t="n">
        <x:v>0</x:v>
      </x:c>
      <x:c r="AD2037" s="87" t="n">
        <x:v>0</x:v>
      </x:c>
      <x:c r="AE2037" s="87" t="n">
        <x:v>0</x:v>
      </x:c>
      <x:c r="AF2037" s="87" t="n">
        <x:v>0</x:v>
      </x:c>
      <x:c r="AG2037" s="87" t="n">
        <x:v>0</x:v>
      </x:c>
      <x:c r="AH2037" s="87" t="n">
        <x:v>0</x:v>
      </x:c>
      <x:c r="AI2037" s="87" t="n">
        <x:v>0</x:v>
      </x:c>
      <x:c r="AJ2037" s="87" t="n">
        <x:v>0</x:v>
      </x:c>
      <x:c r="AK2037" s="87" t="n">
        <x:v>0</x:v>
      </x:c>
      <x:c r="AL2037" s="87" t="n">
        <x:v>0</x:v>
      </x:c>
      <x:c r="AM2037" s="87" t="n">
        <x:v>0</x:v>
      </x:c>
      <x:c r="AN2037" s="87" t="n">
        <x:v>0</x:v>
      </x:c>
      <x:c r="AO2037" s="87" t="n">
        <x:v>0</x:v>
      </x:c>
      <x:c r="AP2037" s="87" t="n">
        <x:v>0</x:v>
      </x:c>
      <x:c r="AQ2037" s="87" t="n">
        <x:v>0</x:v>
      </x:c>
      <x:c r="AR2037" s="87" t="n">
        <x:v>0</x:v>
      </x:c>
      <x:c r="AS2037" s="87" t="n">
        <x:v>0</x:v>
      </x:c>
      <x:c r="AT2037" s="87" t="n">
        <x:v>0</x:v>
      </x:c>
      <x:c r="AU2037" s="87" t="n">
        <x:v>0</x:v>
      </x:c>
      <x:c r="AV2037" s="87" t="n">
        <x:v>0</x:v>
      </x:c>
      <x:c r="AW2037" s="87" t="n">
        <x:v>0</x:v>
      </x:c>
      <x:c r="AX2037" s="87" t="n">
        <x:v>0</x:v>
      </x:c>
      <x:c r="AY2037" s="87" t="n">
        <x:v>0</x:v>
      </x:c>
      <x:c r="AZ2037" s="87" t="n">
        <x:v>0</x:v>
      </x:c>
      <x:c r="BA2037" s="87" t="n">
        <x:v>0</x:v>
      </x:c>
      <x:c r="BB2037" s="87" t="n">
        <x:v>0</x:v>
      </x:c>
      <x:c r="BC2037" s="87" t="n">
        <x:v>589</x:v>
      </x:c>
      <x:c r="BD2037" s="87" t="n">
        <x:v>302</x:v>
      </x:c>
      <x:c r="BE2037" s="87" t="n">
        <x:v>588.9000244140625</x:v>
      </x:c>
      <x:c r="BF2037" s="87" t="n">
        <x:v>300.10000610351562</x:v>
      </x:c>
      <x:c r="BG2037" s="85" t="s">
        <x:v>133</x:v>
      </x:c>
      <x:c r="BH2037" s="85" t="s">
        <x:v>133</x:v>
      </x:c>
    </x:row>
    <x:row r="2038">
      <x:c r="B2038" s="88" t="n">
        <x:v>604</x:v>
      </x:c>
      <x:c r="C2038" s="87" t="n">
        <x:v>0</x:v>
      </x:c>
      <x:c r="D2038" s="85" t="s">
        <x:v>132</x:v>
      </x:c>
      <x:c r="E2038" s="87" t="n">
        <x:v>1</x:v>
      </x:c>
      <x:c r="F2038" s="87" t="n">
        <x:v>21</x:v>
      </x:c>
      <x:c r="G2038" s="87" t="n">
        <x:v>21</x:v>
      </x:c>
      <x:c r="H2038" s="87" t="n">
        <x:v>240.61904761904762</x:v>
      </x:c>
      <x:c r="I2038" s="87" t="n">
        <x:v>0</x:v>
      </x:c>
      <x:c r="J2038" s="87" t="n">
        <x:v>0</x:v>
      </x:c>
      <x:c r="K2038" s="87" t="n">
        <x:v>0</x:v>
      </x:c>
      <x:c r="L2038" s="87" t="n">
        <x:v>0</x:v>
      </x:c>
      <x:c r="M2038" s="87" t="n">
        <x:v>0</x:v>
      </x:c>
      <x:c r="N2038" s="87" t="n">
        <x:v>0</x:v>
      </x:c>
      <x:c r="O2038" s="87" t="n">
        <x:v>0</x:v>
      </x:c>
      <x:c r="P2038" s="87" t="n">
        <x:v>0</x:v>
      </x:c>
      <x:c r="Q2038" s="87" t="n">
        <x:v>0</x:v>
      </x:c>
      <x:c r="R2038" s="87" t="n">
        <x:v>0</x:v>
      </x:c>
      <x:c r="S2038" s="87" t="n">
        <x:v>0</x:v>
      </x:c>
      <x:c r="T2038" s="87" t="n">
        <x:v>0</x:v>
      </x:c>
      <x:c r="U2038" s="87" t="n">
        <x:v>0</x:v>
      </x:c>
      <x:c r="V2038" s="87" t="n">
        <x:v>0</x:v>
      </x:c>
      <x:c r="W2038" s="87" t="n">
        <x:v>0</x:v>
      </x:c>
      <x:c r="X2038" s="87" t="n">
        <x:v>0</x:v>
      </x:c>
      <x:c r="Y2038" s="87" t="n">
        <x:v>0</x:v>
      </x:c>
      <x:c r="Z2038" s="87" t="n">
        <x:v>0</x:v>
      </x:c>
      <x:c r="AA2038" s="87" t="n">
        <x:v>0</x:v>
      </x:c>
      <x:c r="AB2038" s="87" t="n">
        <x:v>0</x:v>
      </x:c>
      <x:c r="AC2038" s="87" t="n">
        <x:v>0</x:v>
      </x:c>
      <x:c r="AD2038" s="87" t="n">
        <x:v>0</x:v>
      </x:c>
      <x:c r="AE2038" s="87" t="n">
        <x:v>0</x:v>
      </x:c>
      <x:c r="AF2038" s="87" t="n">
        <x:v>0</x:v>
      </x:c>
      <x:c r="AG2038" s="87" t="n">
        <x:v>0</x:v>
      </x:c>
      <x:c r="AH2038" s="87" t="n">
        <x:v>0</x:v>
      </x:c>
      <x:c r="AI2038" s="87" t="n">
        <x:v>0</x:v>
      </x:c>
      <x:c r="AJ2038" s="87" t="n">
        <x:v>0</x:v>
      </x:c>
      <x:c r="AK2038" s="87" t="n">
        <x:v>0</x:v>
      </x:c>
      <x:c r="AL2038" s="87" t="n">
        <x:v>0</x:v>
      </x:c>
      <x:c r="AM2038" s="87" t="n">
        <x:v>0</x:v>
      </x:c>
      <x:c r="AN2038" s="87" t="n">
        <x:v>0</x:v>
      </x:c>
      <x:c r="AO2038" s="87" t="n">
        <x:v>0</x:v>
      </x:c>
      <x:c r="AP2038" s="87" t="n">
        <x:v>0</x:v>
      </x:c>
      <x:c r="AQ2038" s="87" t="n">
        <x:v>0</x:v>
      </x:c>
      <x:c r="AR2038" s="87" t="n">
        <x:v>0</x:v>
      </x:c>
      <x:c r="AS2038" s="87" t="n">
        <x:v>0</x:v>
      </x:c>
      <x:c r="AT2038" s="87" t="n">
        <x:v>0</x:v>
      </x:c>
      <x:c r="AU2038" s="87" t="n">
        <x:v>0</x:v>
      </x:c>
      <x:c r="AV2038" s="87" t="n">
        <x:v>0</x:v>
      </x:c>
      <x:c r="AW2038" s="87" t="n">
        <x:v>0</x:v>
      </x:c>
      <x:c r="AX2038" s="87" t="n">
        <x:v>0</x:v>
      </x:c>
      <x:c r="AY2038" s="87" t="n">
        <x:v>0</x:v>
      </x:c>
      <x:c r="AZ2038" s="87" t="n">
        <x:v>0</x:v>
      </x:c>
      <x:c r="BA2038" s="87" t="n">
        <x:v>0</x:v>
      </x:c>
      <x:c r="BB2038" s="87" t="n">
        <x:v>0</x:v>
      </x:c>
      <x:c r="BC2038" s="87" t="n">
        <x:v>618</x:v>
      </x:c>
      <x:c r="BD2038" s="87" t="n">
        <x:v>301</x:v>
      </x:c>
      <x:c r="BE2038" s="87" t="n">
        <x:v>619.09521484375</x:v>
      </x:c>
      <x:c r="BF2038" s="87" t="n">
        <x:v>299.14285278320312</x:v>
      </x:c>
      <x:c r="BG2038" s="85" t="s">
        <x:v>133</x:v>
      </x:c>
      <x:c r="BH2038" s="85" t="s">
        <x:v>133</x:v>
      </x:c>
    </x:row>
    <x:row r="2039">
      <x:c r="B2039" s="88" t="n">
        <x:v>605</x:v>
      </x:c>
      <x:c r="C2039" s="87" t="n">
        <x:v>0</x:v>
      </x:c>
      <x:c r="D2039" s="85" t="s">
        <x:v>132</x:v>
      </x:c>
      <x:c r="E2039" s="87" t="n">
        <x:v>1</x:v>
      </x:c>
      <x:c r="F2039" s="87" t="n">
        <x:v>38</x:v>
      </x:c>
      <x:c r="G2039" s="87" t="n">
        <x:v>38</x:v>
      </x:c>
      <x:c r="H2039" s="87" t="n">
        <x:v>246.10526315789474</x:v>
      </x:c>
      <x:c r="I2039" s="87" t="n">
        <x:v>0</x:v>
      </x:c>
      <x:c r="J2039" s="87" t="n">
        <x:v>0</x:v>
      </x:c>
      <x:c r="K2039" s="87" t="n">
        <x:v>0</x:v>
      </x:c>
      <x:c r="L2039" s="87" t="n">
        <x:v>0</x:v>
      </x:c>
      <x:c r="M2039" s="87" t="n">
        <x:v>0</x:v>
      </x:c>
      <x:c r="N2039" s="87" t="n">
        <x:v>0</x:v>
      </x:c>
      <x:c r="O2039" s="87" t="n">
        <x:v>0</x:v>
      </x:c>
      <x:c r="P2039" s="87" t="n">
        <x:v>0</x:v>
      </x:c>
      <x:c r="Q2039" s="87" t="n">
        <x:v>0</x:v>
      </x:c>
      <x:c r="R2039" s="87" t="n">
        <x:v>0</x:v>
      </x:c>
      <x:c r="S2039" s="87" t="n">
        <x:v>1</x:v>
      </x:c>
      <x:c r="T2039" s="87" t="n">
        <x:v>0</x:v>
      </x:c>
      <x:c r="U2039" s="87" t="n">
        <x:v>0</x:v>
      </x:c>
      <x:c r="V2039" s="87" t="n">
        <x:v>0</x:v>
      </x:c>
      <x:c r="W2039" s="87" t="n">
        <x:v>0</x:v>
      </x:c>
      <x:c r="X2039" s="87" t="n">
        <x:v>0</x:v>
      </x:c>
      <x:c r="Y2039" s="87" t="n">
        <x:v>0</x:v>
      </x:c>
      <x:c r="Z2039" s="87" t="n">
        <x:v>0</x:v>
      </x:c>
      <x:c r="AA2039" s="87" t="n">
        <x:v>0</x:v>
      </x:c>
      <x:c r="AB2039" s="87" t="n">
        <x:v>0</x:v>
      </x:c>
      <x:c r="AC2039" s="87" t="n">
        <x:v>0</x:v>
      </x:c>
      <x:c r="AD2039" s="87" t="n">
        <x:v>0</x:v>
      </x:c>
      <x:c r="AE2039" s="87" t="n">
        <x:v>1</x:v>
      </x:c>
      <x:c r="AF2039" s="87" t="n">
        <x:v>0</x:v>
      </x:c>
      <x:c r="AG2039" s="87" t="n">
        <x:v>0</x:v>
      </x:c>
      <x:c r="AH2039" s="87" t="n">
        <x:v>0</x:v>
      </x:c>
      <x:c r="AI2039" s="87" t="n">
        <x:v>0</x:v>
      </x:c>
      <x:c r="AJ2039" s="87" t="n">
        <x:v>0</x:v>
      </x:c>
      <x:c r="AK2039" s="87" t="n">
        <x:v>0</x:v>
      </x:c>
      <x:c r="AL2039" s="87" t="n">
        <x:v>0</x:v>
      </x:c>
      <x:c r="AM2039" s="87" t="n">
        <x:v>0</x:v>
      </x:c>
      <x:c r="AN2039" s="87" t="n">
        <x:v>0</x:v>
      </x:c>
      <x:c r="AO2039" s="87" t="n">
        <x:v>0</x:v>
      </x:c>
      <x:c r="AP2039" s="87" t="n">
        <x:v>0</x:v>
      </x:c>
      <x:c r="AQ2039" s="87" t="n">
        <x:v>0</x:v>
      </x:c>
      <x:c r="AR2039" s="87" t="n">
        <x:v>0</x:v>
      </x:c>
      <x:c r="AS2039" s="87" t="n">
        <x:v>0</x:v>
      </x:c>
      <x:c r="AT2039" s="87" t="n">
        <x:v>0</x:v>
      </x:c>
      <x:c r="AU2039" s="87" t="n">
        <x:v>0</x:v>
      </x:c>
      <x:c r="AV2039" s="87" t="n">
        <x:v>0</x:v>
      </x:c>
      <x:c r="AW2039" s="87" t="n">
        <x:v>0</x:v>
      </x:c>
      <x:c r="AX2039" s="87" t="n">
        <x:v>0</x:v>
      </x:c>
      <x:c r="AY2039" s="87" t="n">
        <x:v>0</x:v>
      </x:c>
      <x:c r="AZ2039" s="87" t="n">
        <x:v>0</x:v>
      </x:c>
      <x:c r="BA2039" s="87" t="n">
        <x:v>0</x:v>
      </x:c>
      <x:c r="BB2039" s="87" t="n">
        <x:v>0</x:v>
      </x:c>
      <x:c r="BC2039" s="87" t="n">
        <x:v>430</x:v>
      </x:c>
      <x:c r="BD2039" s="87" t="n">
        <x:v>307</x:v>
      </x:c>
      <x:c r="BE2039" s="87" t="n">
        <x:v>427.57894897460938</x:v>
      </x:c>
      <x:c r="BF2039" s="87" t="n">
        <x:v>303.23684692382812</x:v>
      </x:c>
      <x:c r="BG2039" s="85" t="s">
        <x:v>133</x:v>
      </x:c>
      <x:c r="BH2039" s="85" t="s">
        <x:v>133</x:v>
      </x:c>
    </x:row>
    <x:row r="2040">
      <x:c r="B2040" s="88" t="n">
        <x:v>606</x:v>
      </x:c>
      <x:c r="C2040" s="87" t="n">
        <x:v>0</x:v>
      </x:c>
      <x:c r="D2040" s="85" t="s">
        <x:v>132</x:v>
      </x:c>
      <x:c r="E2040" s="87" t="n">
        <x:v>1</x:v>
      </x:c>
      <x:c r="F2040" s="87" t="n">
        <x:v>31</x:v>
      </x:c>
      <x:c r="G2040" s="87" t="n">
        <x:v>31</x:v>
      </x:c>
      <x:c r="H2040" s="87" t="n">
        <x:v>247.45161290322579</x:v>
      </x:c>
      <x:c r="I2040" s="87" t="n">
        <x:v>0</x:v>
      </x:c>
      <x:c r="J2040" s="87" t="n">
        <x:v>0</x:v>
      </x:c>
      <x:c r="K2040" s="87" t="n">
        <x:v>0</x:v>
      </x:c>
      <x:c r="L2040" s="87" t="n">
        <x:v>0</x:v>
      </x:c>
      <x:c r="M2040" s="87" t="n">
        <x:v>0</x:v>
      </x:c>
      <x:c r="N2040" s="87" t="n">
        <x:v>0</x:v>
      </x:c>
      <x:c r="O2040" s="87" t="n">
        <x:v>0</x:v>
      </x:c>
      <x:c r="P2040" s="87" t="n">
        <x:v>0</x:v>
      </x:c>
      <x:c r="Q2040" s="87" t="n">
        <x:v>0</x:v>
      </x:c>
      <x:c r="R2040" s="87" t="n">
        <x:v>0</x:v>
      </x:c>
      <x:c r="S2040" s="87" t="n">
        <x:v>0</x:v>
      </x:c>
      <x:c r="T2040" s="87" t="n">
        <x:v>0</x:v>
      </x:c>
      <x:c r="U2040" s="87" t="n">
        <x:v>0</x:v>
      </x:c>
      <x:c r="V2040" s="87" t="n">
        <x:v>0</x:v>
      </x:c>
      <x:c r="W2040" s="87" t="n">
        <x:v>0</x:v>
      </x:c>
      <x:c r="X2040" s="87" t="n">
        <x:v>0</x:v>
      </x:c>
      <x:c r="Y2040" s="87" t="n">
        <x:v>0</x:v>
      </x:c>
      <x:c r="Z2040" s="87" t="n">
        <x:v>0</x:v>
      </x:c>
      <x:c r="AA2040" s="87" t="n">
        <x:v>0</x:v>
      </x:c>
      <x:c r="AB2040" s="87" t="n">
        <x:v>0</x:v>
      </x:c>
      <x:c r="AC2040" s="87" t="n">
        <x:v>0</x:v>
      </x:c>
      <x:c r="AD2040" s="87" t="n">
        <x:v>0</x:v>
      </x:c>
      <x:c r="AE2040" s="87" t="n">
        <x:v>0</x:v>
      </x:c>
      <x:c r="AF2040" s="87" t="n">
        <x:v>0</x:v>
      </x:c>
      <x:c r="AG2040" s="87" t="n">
        <x:v>0</x:v>
      </x:c>
      <x:c r="AH2040" s="87" t="n">
        <x:v>0</x:v>
      </x:c>
      <x:c r="AI2040" s="87" t="n">
        <x:v>0</x:v>
      </x:c>
      <x:c r="AJ2040" s="87" t="n">
        <x:v>0</x:v>
      </x:c>
      <x:c r="AK2040" s="87" t="n">
        <x:v>0</x:v>
      </x:c>
      <x:c r="AL2040" s="87" t="n">
        <x:v>0</x:v>
      </x:c>
      <x:c r="AM2040" s="87" t="n">
        <x:v>0</x:v>
      </x:c>
      <x:c r="AN2040" s="87" t="n">
        <x:v>0</x:v>
      </x:c>
      <x:c r="AO2040" s="87" t="n">
        <x:v>0</x:v>
      </x:c>
      <x:c r="AP2040" s="87" t="n">
        <x:v>0</x:v>
      </x:c>
      <x:c r="AQ2040" s="87" t="n">
        <x:v>0</x:v>
      </x:c>
      <x:c r="AR2040" s="87" t="n">
        <x:v>0</x:v>
      </x:c>
      <x:c r="AS2040" s="87" t="n">
        <x:v>0</x:v>
      </x:c>
      <x:c r="AT2040" s="87" t="n">
        <x:v>0</x:v>
      </x:c>
      <x:c r="AU2040" s="87" t="n">
        <x:v>0</x:v>
      </x:c>
      <x:c r="AV2040" s="87" t="n">
        <x:v>0</x:v>
      </x:c>
      <x:c r="AW2040" s="87" t="n">
        <x:v>0</x:v>
      </x:c>
      <x:c r="AX2040" s="87" t="n">
        <x:v>0</x:v>
      </x:c>
      <x:c r="AY2040" s="87" t="n">
        <x:v>0</x:v>
      </x:c>
      <x:c r="AZ2040" s="87" t="n">
        <x:v>0</x:v>
      </x:c>
      <x:c r="BA2040" s="87" t="n">
        <x:v>0</x:v>
      </x:c>
      <x:c r="BB2040" s="87" t="n">
        <x:v>0</x:v>
      </x:c>
      <x:c r="BC2040" s="87" t="n">
        <x:v>614</x:v>
      </x:c>
      <x:c r="BD2040" s="87" t="n">
        <x:v>305</x:v>
      </x:c>
      <x:c r="BE2040" s="87" t="n">
        <x:v>612.3870849609375</x:v>
      </x:c>
      <x:c r="BF2040" s="87" t="n">
        <x:v>302</x:v>
      </x:c>
      <x:c r="BG2040" s="85" t="s">
        <x:v>133</x:v>
      </x:c>
      <x:c r="BH2040" s="85" t="s">
        <x:v>133</x:v>
      </x:c>
    </x:row>
    <x:row r="2041">
      <x:c r="B2041" s="88" t="n">
        <x:v>607</x:v>
      </x:c>
      <x:c r="C2041" s="87" t="n">
        <x:v>0</x:v>
      </x:c>
      <x:c r="D2041" s="85" t="s">
        <x:v>132</x:v>
      </x:c>
      <x:c r="E2041" s="87" t="n">
        <x:v>1</x:v>
      </x:c>
      <x:c r="F2041" s="87" t="n">
        <x:v>11</x:v>
      </x:c>
      <x:c r="G2041" s="87" t="n">
        <x:v>11</x:v>
      </x:c>
      <x:c r="H2041" s="87" t="n">
        <x:v>233.36363636363637</x:v>
      </x:c>
      <x:c r="I2041" s="87" t="n">
        <x:v>0</x:v>
      </x:c>
      <x:c r="J2041" s="87" t="n">
        <x:v>0</x:v>
      </x:c>
      <x:c r="K2041" s="87" t="n">
        <x:v>0</x:v>
      </x:c>
      <x:c r="L2041" s="87" t="n">
        <x:v>0</x:v>
      </x:c>
      <x:c r="M2041" s="87" t="n">
        <x:v>0</x:v>
      </x:c>
      <x:c r="N2041" s="87" t="n">
        <x:v>0</x:v>
      </x:c>
      <x:c r="O2041" s="87" t="n">
        <x:v>0</x:v>
      </x:c>
      <x:c r="P2041" s="87" t="n">
        <x:v>0</x:v>
      </x:c>
      <x:c r="Q2041" s="87" t="n">
        <x:v>0</x:v>
      </x:c>
      <x:c r="R2041" s="87" t="n">
        <x:v>0</x:v>
      </x:c>
      <x:c r="S2041" s="87" t="n">
        <x:v>0</x:v>
      </x:c>
      <x:c r="T2041" s="87" t="n">
        <x:v>0</x:v>
      </x:c>
      <x:c r="U2041" s="87" t="n">
        <x:v>0</x:v>
      </x:c>
      <x:c r="V2041" s="87" t="n">
        <x:v>0</x:v>
      </x:c>
      <x:c r="W2041" s="87" t="n">
        <x:v>0</x:v>
      </x:c>
      <x:c r="X2041" s="87" t="n">
        <x:v>0</x:v>
      </x:c>
      <x:c r="Y2041" s="87" t="n">
        <x:v>0</x:v>
      </x:c>
      <x:c r="Z2041" s="87" t="n">
        <x:v>0</x:v>
      </x:c>
      <x:c r="AA2041" s="87" t="n">
        <x:v>0</x:v>
      </x:c>
      <x:c r="AB2041" s="87" t="n">
        <x:v>0</x:v>
      </x:c>
      <x:c r="AC2041" s="87" t="n">
        <x:v>0</x:v>
      </x:c>
      <x:c r="AD2041" s="87" t="n">
        <x:v>0</x:v>
      </x:c>
      <x:c r="AE2041" s="87" t="n">
        <x:v>0</x:v>
      </x:c>
      <x:c r="AF2041" s="87" t="n">
        <x:v>0</x:v>
      </x:c>
      <x:c r="AG2041" s="87" t="n">
        <x:v>0</x:v>
      </x:c>
      <x:c r="AH2041" s="87" t="n">
        <x:v>0</x:v>
      </x:c>
      <x:c r="AI2041" s="87" t="n">
        <x:v>0</x:v>
      </x:c>
      <x:c r="AJ2041" s="87" t="n">
        <x:v>0</x:v>
      </x:c>
      <x:c r="AK2041" s="87" t="n">
        <x:v>0</x:v>
      </x:c>
      <x:c r="AL2041" s="87" t="n">
        <x:v>0</x:v>
      </x:c>
      <x:c r="AM2041" s="87" t="n">
        <x:v>0</x:v>
      </x:c>
      <x:c r="AN2041" s="87" t="n">
        <x:v>0</x:v>
      </x:c>
      <x:c r="AO2041" s="87" t="n">
        <x:v>0</x:v>
      </x:c>
      <x:c r="AP2041" s="87" t="n">
        <x:v>0</x:v>
      </x:c>
      <x:c r="AQ2041" s="87" t="n">
        <x:v>0</x:v>
      </x:c>
      <x:c r="AR2041" s="87" t="n">
        <x:v>0</x:v>
      </x:c>
      <x:c r="AS2041" s="87" t="n">
        <x:v>0</x:v>
      </x:c>
      <x:c r="AT2041" s="87" t="n">
        <x:v>0</x:v>
      </x:c>
      <x:c r="AU2041" s="87" t="n">
        <x:v>0</x:v>
      </x:c>
      <x:c r="AV2041" s="87" t="n">
        <x:v>0</x:v>
      </x:c>
      <x:c r="AW2041" s="87" t="n">
        <x:v>0</x:v>
      </x:c>
      <x:c r="AX2041" s="87" t="n">
        <x:v>0</x:v>
      </x:c>
      <x:c r="AY2041" s="87" t="n">
        <x:v>0</x:v>
      </x:c>
      <x:c r="AZ2041" s="87" t="n">
        <x:v>0</x:v>
      </x:c>
      <x:c r="BA2041" s="87" t="n">
        <x:v>0</x:v>
      </x:c>
      <x:c r="BB2041" s="87" t="n">
        <x:v>0</x:v>
      </x:c>
      <x:c r="BC2041" s="87" t="n">
        <x:v>641</x:v>
      </x:c>
      <x:c r="BD2041" s="87" t="n">
        <x:v>301</x:v>
      </x:c>
      <x:c r="BE2041" s="87" t="n">
        <x:v>639.3636474609375</x:v>
      </x:c>
      <x:c r="BF2041" s="87" t="n">
        <x:v>300.09091186523437</x:v>
      </x:c>
      <x:c r="BG2041" s="85" t="s">
        <x:v>133</x:v>
      </x:c>
      <x:c r="BH2041" s="85" t="s">
        <x:v>133</x:v>
      </x:c>
    </x:row>
    <x:row r="2042">
      <x:c r="B2042" s="88" t="n">
        <x:v>608</x:v>
      </x:c>
      <x:c r="C2042" s="87" t="n">
        <x:v>0</x:v>
      </x:c>
      <x:c r="D2042" s="85" t="s">
        <x:v>132</x:v>
      </x:c>
      <x:c r="E2042" s="87" t="n">
        <x:v>1</x:v>
      </x:c>
      <x:c r="F2042" s="87" t="n">
        <x:v>21</x:v>
      </x:c>
      <x:c r="G2042" s="87" t="n">
        <x:v>21</x:v>
      </x:c>
      <x:c r="H2042" s="87" t="n">
        <x:v>231.14285714285714</x:v>
      </x:c>
      <x:c r="I2042" s="87" t="n">
        <x:v>0</x:v>
      </x:c>
      <x:c r="J2042" s="87" t="n">
        <x:v>0</x:v>
      </x:c>
      <x:c r="K2042" s="87" t="n">
        <x:v>0</x:v>
      </x:c>
      <x:c r="L2042" s="87" t="n">
        <x:v>0</x:v>
      </x:c>
      <x:c r="M2042" s="87" t="n">
        <x:v>0</x:v>
      </x:c>
      <x:c r="N2042" s="87" t="n">
        <x:v>0</x:v>
      </x:c>
      <x:c r="O2042" s="87" t="n">
        <x:v>0</x:v>
      </x:c>
      <x:c r="P2042" s="87" t="n">
        <x:v>0</x:v>
      </x:c>
      <x:c r="Q2042" s="87" t="n">
        <x:v>0</x:v>
      </x:c>
      <x:c r="R2042" s="87" t="n">
        <x:v>0</x:v>
      </x:c>
      <x:c r="S2042" s="87" t="n">
        <x:v>0</x:v>
      </x:c>
      <x:c r="T2042" s="87" t="n">
        <x:v>0</x:v>
      </x:c>
      <x:c r="U2042" s="87" t="n">
        <x:v>0</x:v>
      </x:c>
      <x:c r="V2042" s="87" t="n">
        <x:v>0</x:v>
      </x:c>
      <x:c r="W2042" s="87" t="n">
        <x:v>0</x:v>
      </x:c>
      <x:c r="X2042" s="87" t="n">
        <x:v>0</x:v>
      </x:c>
      <x:c r="Y2042" s="87" t="n">
        <x:v>0</x:v>
      </x:c>
      <x:c r="Z2042" s="87" t="n">
        <x:v>0</x:v>
      </x:c>
      <x:c r="AA2042" s="87" t="n">
        <x:v>0</x:v>
      </x:c>
      <x:c r="AB2042" s="87" t="n">
        <x:v>0</x:v>
      </x:c>
      <x:c r="AC2042" s="87" t="n">
        <x:v>0</x:v>
      </x:c>
      <x:c r="AD2042" s="87" t="n">
        <x:v>0</x:v>
      </x:c>
      <x:c r="AE2042" s="87" t="n">
        <x:v>0</x:v>
      </x:c>
      <x:c r="AF2042" s="87" t="n">
        <x:v>0</x:v>
      </x:c>
      <x:c r="AG2042" s="87" t="n">
        <x:v>0</x:v>
      </x:c>
      <x:c r="AH2042" s="87" t="n">
        <x:v>0</x:v>
      </x:c>
      <x:c r="AI2042" s="87" t="n">
        <x:v>0</x:v>
      </x:c>
      <x:c r="AJ2042" s="87" t="n">
        <x:v>0</x:v>
      </x:c>
      <x:c r="AK2042" s="87" t="n">
        <x:v>0</x:v>
      </x:c>
      <x:c r="AL2042" s="87" t="n">
        <x:v>0</x:v>
      </x:c>
      <x:c r="AM2042" s="87" t="n">
        <x:v>0</x:v>
      </x:c>
      <x:c r="AN2042" s="87" t="n">
        <x:v>0</x:v>
      </x:c>
      <x:c r="AO2042" s="87" t="n">
        <x:v>0</x:v>
      </x:c>
      <x:c r="AP2042" s="87" t="n">
        <x:v>0</x:v>
      </x:c>
      <x:c r="AQ2042" s="87" t="n">
        <x:v>0</x:v>
      </x:c>
      <x:c r="AR2042" s="87" t="n">
        <x:v>0</x:v>
      </x:c>
      <x:c r="AS2042" s="87" t="n">
        <x:v>0</x:v>
      </x:c>
      <x:c r="AT2042" s="87" t="n">
        <x:v>0</x:v>
      </x:c>
      <x:c r="AU2042" s="87" t="n">
        <x:v>0</x:v>
      </x:c>
      <x:c r="AV2042" s="87" t="n">
        <x:v>0</x:v>
      </x:c>
      <x:c r="AW2042" s="87" t="n">
        <x:v>0</x:v>
      </x:c>
      <x:c r="AX2042" s="87" t="n">
        <x:v>0</x:v>
      </x:c>
      <x:c r="AY2042" s="87" t="n">
        <x:v>0</x:v>
      </x:c>
      <x:c r="AZ2042" s="87" t="n">
        <x:v>0</x:v>
      </x:c>
      <x:c r="BA2042" s="87" t="n">
        <x:v>0</x:v>
      </x:c>
      <x:c r="BB2042" s="87" t="n">
        <x:v>0</x:v>
      </x:c>
      <x:c r="BC2042" s="87" t="n">
        <x:v>720</x:v>
      </x:c>
      <x:c r="BD2042" s="87" t="n">
        <x:v>302</x:v>
      </x:c>
      <x:c r="BE2042" s="87" t="n">
        <x:v>717.71429443359375</x:v>
      </x:c>
      <x:c r="BF2042" s="87" t="n">
        <x:v>300.66665649414062</x:v>
      </x:c>
      <x:c r="BG2042" s="85" t="s">
        <x:v>133</x:v>
      </x:c>
      <x:c r="BH2042" s="85" t="s">
        <x:v>133</x:v>
      </x:c>
    </x:row>
    <x:row r="2043">
      <x:c r="B2043" s="88" t="n">
        <x:v>609</x:v>
      </x:c>
      <x:c r="C2043" s="87" t="n">
        <x:v>0</x:v>
      </x:c>
      <x:c r="D2043" s="85" t="s">
        <x:v>132</x:v>
      </x:c>
      <x:c r="E2043" s="87" t="n">
        <x:v>1</x:v>
      </x:c>
      <x:c r="F2043" s="87" t="n">
        <x:v>10</x:v>
      </x:c>
      <x:c r="G2043" s="87" t="n">
        <x:v>10</x:v>
      </x:c>
      <x:c r="H2043" s="87" t="n">
        <x:v>234.4</x:v>
      </x:c>
      <x:c r="I2043" s="87" t="n">
        <x:v>0</x:v>
      </x:c>
      <x:c r="J2043" s="87" t="n">
        <x:v>0</x:v>
      </x:c>
      <x:c r="K2043" s="87" t="n">
        <x:v>0</x:v>
      </x:c>
      <x:c r="L2043" s="87" t="n">
        <x:v>0</x:v>
      </x:c>
      <x:c r="M2043" s="87" t="n">
        <x:v>0</x:v>
      </x:c>
      <x:c r="N2043" s="87" t="n">
        <x:v>0</x:v>
      </x:c>
      <x:c r="O2043" s="87" t="n">
        <x:v>0</x:v>
      </x:c>
      <x:c r="P2043" s="87" t="n">
        <x:v>0</x:v>
      </x:c>
      <x:c r="Q2043" s="87" t="n">
        <x:v>0</x:v>
      </x:c>
      <x:c r="R2043" s="87" t="n">
        <x:v>0</x:v>
      </x:c>
      <x:c r="S2043" s="87" t="n">
        <x:v>0</x:v>
      </x:c>
      <x:c r="T2043" s="87" t="n">
        <x:v>0</x:v>
      </x:c>
      <x:c r="U2043" s="87" t="n">
        <x:v>0</x:v>
      </x:c>
      <x:c r="V2043" s="87" t="n">
        <x:v>0</x:v>
      </x:c>
      <x:c r="W2043" s="87" t="n">
        <x:v>0</x:v>
      </x:c>
      <x:c r="X2043" s="87" t="n">
        <x:v>0</x:v>
      </x:c>
      <x:c r="Y2043" s="87" t="n">
        <x:v>0</x:v>
      </x:c>
      <x:c r="Z2043" s="87" t="n">
        <x:v>0</x:v>
      </x:c>
      <x:c r="AA2043" s="87" t="n">
        <x:v>0</x:v>
      </x:c>
      <x:c r="AB2043" s="87" t="n">
        <x:v>0</x:v>
      </x:c>
      <x:c r="AC2043" s="87" t="n">
        <x:v>0</x:v>
      </x:c>
      <x:c r="AD2043" s="87" t="n">
        <x:v>0</x:v>
      </x:c>
      <x:c r="AE2043" s="87" t="n">
        <x:v>0</x:v>
      </x:c>
      <x:c r="AF2043" s="87" t="n">
        <x:v>0</x:v>
      </x:c>
      <x:c r="AG2043" s="87" t="n">
        <x:v>0</x:v>
      </x:c>
      <x:c r="AH2043" s="87" t="n">
        <x:v>0</x:v>
      </x:c>
      <x:c r="AI2043" s="87" t="n">
        <x:v>0</x:v>
      </x:c>
      <x:c r="AJ2043" s="87" t="n">
        <x:v>0</x:v>
      </x:c>
      <x:c r="AK2043" s="87" t="n">
        <x:v>0</x:v>
      </x:c>
      <x:c r="AL2043" s="87" t="n">
        <x:v>0</x:v>
      </x:c>
      <x:c r="AM2043" s="87" t="n">
        <x:v>0</x:v>
      </x:c>
      <x:c r="AN2043" s="87" t="n">
        <x:v>0</x:v>
      </x:c>
      <x:c r="AO2043" s="87" t="n">
        <x:v>0</x:v>
      </x:c>
      <x:c r="AP2043" s="87" t="n">
        <x:v>0</x:v>
      </x:c>
      <x:c r="AQ2043" s="87" t="n">
        <x:v>0</x:v>
      </x:c>
      <x:c r="AR2043" s="87" t="n">
        <x:v>0</x:v>
      </x:c>
      <x:c r="AS2043" s="87" t="n">
        <x:v>0</x:v>
      </x:c>
      <x:c r="AT2043" s="87" t="n">
        <x:v>0</x:v>
      </x:c>
      <x:c r="AU2043" s="87" t="n">
        <x:v>0</x:v>
      </x:c>
      <x:c r="AV2043" s="87" t="n">
        <x:v>0</x:v>
      </x:c>
      <x:c r="AW2043" s="87" t="n">
        <x:v>0</x:v>
      </x:c>
      <x:c r="AX2043" s="87" t="n">
        <x:v>0</x:v>
      </x:c>
      <x:c r="AY2043" s="87" t="n">
        <x:v>0</x:v>
      </x:c>
      <x:c r="AZ2043" s="87" t="n">
        <x:v>0</x:v>
      </x:c>
      <x:c r="BA2043" s="87" t="n">
        <x:v>0</x:v>
      </x:c>
      <x:c r="BB2043" s="87" t="n">
        <x:v>0</x:v>
      </x:c>
      <x:c r="BC2043" s="87" t="n">
        <x:v>680</x:v>
      </x:c>
      <x:c r="BD2043" s="87" t="n">
        <x:v>302</x:v>
      </x:c>
      <x:c r="BE2043" s="87" t="n">
        <x:v>679.5</x:v>
      </x:c>
      <x:c r="BF2043" s="87" t="n">
        <x:v>300.79998779296875</x:v>
      </x:c>
      <x:c r="BG2043" s="85" t="s">
        <x:v>133</x:v>
      </x:c>
      <x:c r="BH2043" s="85" t="s">
        <x:v>133</x:v>
      </x:c>
    </x:row>
    <x:row r="2044">
      <x:c r="B2044" s="88" t="n">
        <x:v>610</x:v>
      </x:c>
      <x:c r="C2044" s="87" t="n">
        <x:v>0</x:v>
      </x:c>
      <x:c r="D2044" s="85" t="s">
        <x:v>132</x:v>
      </x:c>
      <x:c r="E2044" s="87" t="n">
        <x:v>1</x:v>
      </x:c>
      <x:c r="F2044" s="87" t="n">
        <x:v>21</x:v>
      </x:c>
      <x:c r="G2044" s="87" t="n">
        <x:v>21</x:v>
      </x:c>
      <x:c r="H2044" s="87" t="n">
        <x:v>236.76190476190476</x:v>
      </x:c>
      <x:c r="I2044" s="87" t="n">
        <x:v>0</x:v>
      </x:c>
      <x:c r="J2044" s="87" t="n">
        <x:v>0</x:v>
      </x:c>
      <x:c r="K2044" s="87" t="n">
        <x:v>0</x:v>
      </x:c>
      <x:c r="L2044" s="87" t="n">
        <x:v>0</x:v>
      </x:c>
      <x:c r="M2044" s="87" t="n">
        <x:v>0</x:v>
      </x:c>
      <x:c r="N2044" s="87" t="n">
        <x:v>0</x:v>
      </x:c>
      <x:c r="O2044" s="87" t="n">
        <x:v>0</x:v>
      </x:c>
      <x:c r="P2044" s="87" t="n">
        <x:v>0</x:v>
      </x:c>
      <x:c r="Q2044" s="87" t="n">
        <x:v>0</x:v>
      </x:c>
      <x:c r="R2044" s="87" t="n">
        <x:v>0</x:v>
      </x:c>
      <x:c r="S2044" s="87" t="n">
        <x:v>0</x:v>
      </x:c>
      <x:c r="T2044" s="87" t="n">
        <x:v>0</x:v>
      </x:c>
      <x:c r="U2044" s="87" t="n">
        <x:v>0</x:v>
      </x:c>
      <x:c r="V2044" s="87" t="n">
        <x:v>0</x:v>
      </x:c>
      <x:c r="W2044" s="87" t="n">
        <x:v>0</x:v>
      </x:c>
      <x:c r="X2044" s="87" t="n">
        <x:v>0</x:v>
      </x:c>
      <x:c r="Y2044" s="87" t="n">
        <x:v>0</x:v>
      </x:c>
      <x:c r="Z2044" s="87" t="n">
        <x:v>0</x:v>
      </x:c>
      <x:c r="AA2044" s="87" t="n">
        <x:v>0</x:v>
      </x:c>
      <x:c r="AB2044" s="87" t="n">
        <x:v>0</x:v>
      </x:c>
      <x:c r="AC2044" s="87" t="n">
        <x:v>0</x:v>
      </x:c>
      <x:c r="AD2044" s="87" t="n">
        <x:v>0</x:v>
      </x:c>
      <x:c r="AE2044" s="87" t="n">
        <x:v>0</x:v>
      </x:c>
      <x:c r="AF2044" s="87" t="n">
        <x:v>0</x:v>
      </x:c>
      <x:c r="AG2044" s="87" t="n">
        <x:v>0</x:v>
      </x:c>
      <x:c r="AH2044" s="87" t="n">
        <x:v>0</x:v>
      </x:c>
      <x:c r="AI2044" s="87" t="n">
        <x:v>0</x:v>
      </x:c>
      <x:c r="AJ2044" s="87" t="n">
        <x:v>0</x:v>
      </x:c>
      <x:c r="AK2044" s="87" t="n">
        <x:v>0</x:v>
      </x:c>
      <x:c r="AL2044" s="87" t="n">
        <x:v>0</x:v>
      </x:c>
      <x:c r="AM2044" s="87" t="n">
        <x:v>0</x:v>
      </x:c>
      <x:c r="AN2044" s="87" t="n">
        <x:v>0</x:v>
      </x:c>
      <x:c r="AO2044" s="87" t="n">
        <x:v>0</x:v>
      </x:c>
      <x:c r="AP2044" s="87" t="n">
        <x:v>0</x:v>
      </x:c>
      <x:c r="AQ2044" s="87" t="n">
        <x:v>0</x:v>
      </x:c>
      <x:c r="AR2044" s="87" t="n">
        <x:v>0</x:v>
      </x:c>
      <x:c r="AS2044" s="87" t="n">
        <x:v>0</x:v>
      </x:c>
      <x:c r="AT2044" s="87" t="n">
        <x:v>0</x:v>
      </x:c>
      <x:c r="AU2044" s="87" t="n">
        <x:v>0</x:v>
      </x:c>
      <x:c r="AV2044" s="87" t="n">
        <x:v>0</x:v>
      </x:c>
      <x:c r="AW2044" s="87" t="n">
        <x:v>0</x:v>
      </x:c>
      <x:c r="AX2044" s="87" t="n">
        <x:v>0</x:v>
      </x:c>
      <x:c r="AY2044" s="87" t="n">
        <x:v>0</x:v>
      </x:c>
      <x:c r="AZ2044" s="87" t="n">
        <x:v>0</x:v>
      </x:c>
      <x:c r="BA2044" s="87" t="n">
        <x:v>0</x:v>
      </x:c>
      <x:c r="BB2044" s="87" t="n">
        <x:v>0</x:v>
      </x:c>
      <x:c r="BC2044" s="87" t="n">
        <x:v>268</x:v>
      </x:c>
      <x:c r="BD2044" s="87" t="n">
        <x:v>307</x:v>
      </x:c>
      <x:c r="BE2044" s="87" t="n">
        <x:v>266.4761962890625</x:v>
      </x:c>
      <x:c r="BF2044" s="87" t="n">
        <x:v>304.5238037109375</x:v>
      </x:c>
      <x:c r="BG2044" s="85" t="s">
        <x:v>133</x:v>
      </x:c>
      <x:c r="BH2044" s="85" t="s">
        <x:v>133</x:v>
      </x:c>
    </x:row>
    <x:row r="2045">
      <x:c r="B2045" s="88" t="n">
        <x:v>611</x:v>
      </x:c>
      <x:c r="C2045" s="87" t="n">
        <x:v>0</x:v>
      </x:c>
      <x:c r="D2045" s="85" t="s">
        <x:v>132</x:v>
      </x:c>
      <x:c r="E2045" s="87" t="n">
        <x:v>1</x:v>
      </x:c>
      <x:c r="F2045" s="87" t="n">
        <x:v>22</x:v>
      </x:c>
      <x:c r="G2045" s="87" t="n">
        <x:v>22</x:v>
      </x:c>
      <x:c r="H2045" s="87" t="n">
        <x:v>233.04545454545453</x:v>
      </x:c>
      <x:c r="I2045" s="87" t="n">
        <x:v>0</x:v>
      </x:c>
      <x:c r="J2045" s="87" t="n">
        <x:v>0</x:v>
      </x:c>
      <x:c r="K2045" s="87" t="n">
        <x:v>0</x:v>
      </x:c>
      <x:c r="L2045" s="87" t="n">
        <x:v>0</x:v>
      </x:c>
      <x:c r="M2045" s="87" t="n">
        <x:v>0</x:v>
      </x:c>
      <x:c r="N2045" s="87" t="n">
        <x:v>0</x:v>
      </x:c>
      <x:c r="O2045" s="87" t="n">
        <x:v>0</x:v>
      </x:c>
      <x:c r="P2045" s="87" t="n">
        <x:v>0</x:v>
      </x:c>
      <x:c r="Q2045" s="87" t="n">
        <x:v>0</x:v>
      </x:c>
      <x:c r="R2045" s="87" t="n">
        <x:v>0</x:v>
      </x:c>
      <x:c r="S2045" s="87" t="n">
        <x:v>0</x:v>
      </x:c>
      <x:c r="T2045" s="87" t="n">
        <x:v>0</x:v>
      </x:c>
      <x:c r="U2045" s="87" t="n">
        <x:v>0</x:v>
      </x:c>
      <x:c r="V2045" s="87" t="n">
        <x:v>0</x:v>
      </x:c>
      <x:c r="W2045" s="87" t="n">
        <x:v>0</x:v>
      </x:c>
      <x:c r="X2045" s="87" t="n">
        <x:v>0</x:v>
      </x:c>
      <x:c r="Y2045" s="87" t="n">
        <x:v>0</x:v>
      </x:c>
      <x:c r="Z2045" s="87" t="n">
        <x:v>0</x:v>
      </x:c>
      <x:c r="AA2045" s="87" t="n">
        <x:v>0</x:v>
      </x:c>
      <x:c r="AB2045" s="87" t="n">
        <x:v>0</x:v>
      </x:c>
      <x:c r="AC2045" s="87" t="n">
        <x:v>0</x:v>
      </x:c>
      <x:c r="AD2045" s="87" t="n">
        <x:v>0</x:v>
      </x:c>
      <x:c r="AE2045" s="87" t="n">
        <x:v>0</x:v>
      </x:c>
      <x:c r="AF2045" s="87" t="n">
        <x:v>0</x:v>
      </x:c>
      <x:c r="AG2045" s="87" t="n">
        <x:v>0</x:v>
      </x:c>
      <x:c r="AH2045" s="87" t="n">
        <x:v>0</x:v>
      </x:c>
      <x:c r="AI2045" s="87" t="n">
        <x:v>0</x:v>
      </x:c>
      <x:c r="AJ2045" s="87" t="n">
        <x:v>0</x:v>
      </x:c>
      <x:c r="AK2045" s="87" t="n">
        <x:v>0</x:v>
      </x:c>
      <x:c r="AL2045" s="87" t="n">
        <x:v>0</x:v>
      </x:c>
      <x:c r="AM2045" s="87" t="n">
        <x:v>0</x:v>
      </x:c>
      <x:c r="AN2045" s="87" t="n">
        <x:v>0</x:v>
      </x:c>
      <x:c r="AO2045" s="87" t="n">
        <x:v>0</x:v>
      </x:c>
      <x:c r="AP2045" s="87" t="n">
        <x:v>0</x:v>
      </x:c>
      <x:c r="AQ2045" s="87" t="n">
        <x:v>0</x:v>
      </x:c>
      <x:c r="AR2045" s="87" t="n">
        <x:v>0</x:v>
      </x:c>
      <x:c r="AS2045" s="87" t="n">
        <x:v>0</x:v>
      </x:c>
      <x:c r="AT2045" s="87" t="n">
        <x:v>0</x:v>
      </x:c>
      <x:c r="AU2045" s="87" t="n">
        <x:v>0</x:v>
      </x:c>
      <x:c r="AV2045" s="87" t="n">
        <x:v>0</x:v>
      </x:c>
      <x:c r="AW2045" s="87" t="n">
        <x:v>0</x:v>
      </x:c>
      <x:c r="AX2045" s="87" t="n">
        <x:v>0</x:v>
      </x:c>
      <x:c r="AY2045" s="87" t="n">
        <x:v>0</x:v>
      </x:c>
      <x:c r="AZ2045" s="87" t="n">
        <x:v>0</x:v>
      </x:c>
      <x:c r="BA2045" s="87" t="n">
        <x:v>0</x:v>
      </x:c>
      <x:c r="BB2045" s="87" t="n">
        <x:v>0</x:v>
      </x:c>
      <x:c r="BC2045" s="87" t="n">
        <x:v>356</x:v>
      </x:c>
      <x:c r="BD2045" s="87" t="n">
        <x:v>306</x:v>
      </x:c>
      <x:c r="BE2045" s="87" t="n">
        <x:v>355.27273559570312</x:v>
      </x:c>
      <x:c r="BF2045" s="87" t="n">
        <x:v>303.5</x:v>
      </x:c>
      <x:c r="BG2045" s="85" t="s">
        <x:v>133</x:v>
      </x:c>
      <x:c r="BH2045" s="85" t="s">
        <x:v>133</x:v>
      </x:c>
    </x:row>
    <x:row r="2046">
      <x:c r="B2046" s="88" t="n">
        <x:v>612</x:v>
      </x:c>
      <x:c r="C2046" s="87" t="n">
        <x:v>0</x:v>
      </x:c>
      <x:c r="D2046" s="85" t="s">
        <x:v>132</x:v>
      </x:c>
      <x:c r="E2046" s="87" t="n">
        <x:v>1</x:v>
      </x:c>
      <x:c r="F2046" s="87" t="n">
        <x:v>30</x:v>
      </x:c>
      <x:c r="G2046" s="87" t="n">
        <x:v>30</x:v>
      </x:c>
      <x:c r="H2046" s="87" t="n">
        <x:v>248.6</x:v>
      </x:c>
      <x:c r="I2046" s="87" t="n">
        <x:v>0</x:v>
      </x:c>
      <x:c r="J2046" s="87" t="n">
        <x:v>0</x:v>
      </x:c>
      <x:c r="K2046" s="87" t="n">
        <x:v>0</x:v>
      </x:c>
      <x:c r="L2046" s="87" t="n">
        <x:v>0</x:v>
      </x:c>
      <x:c r="M2046" s="87" t="n">
        <x:v>0</x:v>
      </x:c>
      <x:c r="N2046" s="87" t="n">
        <x:v>0</x:v>
      </x:c>
      <x:c r="O2046" s="87" t="n">
        <x:v>0</x:v>
      </x:c>
      <x:c r="P2046" s="87" t="n">
        <x:v>0</x:v>
      </x:c>
      <x:c r="Q2046" s="87" t="n">
        <x:v>0</x:v>
      </x:c>
      <x:c r="R2046" s="87" t="n">
        <x:v>0</x:v>
      </x:c>
      <x:c r="S2046" s="87" t="n">
        <x:v>0</x:v>
      </x:c>
      <x:c r="T2046" s="87" t="n">
        <x:v>0</x:v>
      </x:c>
      <x:c r="U2046" s="87" t="n">
        <x:v>1</x:v>
      </x:c>
      <x:c r="V2046" s="87" t="n">
        <x:v>1</x:v>
      </x:c>
      <x:c r="W2046" s="87" t="n">
        <x:v>0</x:v>
      </x:c>
      <x:c r="X2046" s="87" t="n">
        <x:v>0</x:v>
      </x:c>
      <x:c r="Y2046" s="87" t="n">
        <x:v>0</x:v>
      </x:c>
      <x:c r="Z2046" s="87" t="n">
        <x:v>0</x:v>
      </x:c>
      <x:c r="AA2046" s="87" t="n">
        <x:v>0</x:v>
      </x:c>
      <x:c r="AB2046" s="87" t="n">
        <x:v>0</x:v>
      </x:c>
      <x:c r="AC2046" s="87" t="n">
        <x:v>0</x:v>
      </x:c>
      <x:c r="AD2046" s="87" t="n">
        <x:v>0</x:v>
      </x:c>
      <x:c r="AE2046" s="87" t="n">
        <x:v>0</x:v>
      </x:c>
      <x:c r="AF2046" s="87" t="n">
        <x:v>0</x:v>
      </x:c>
      <x:c r="AG2046" s="87" t="n">
        <x:v>3.3333333333333335</x:v>
      </x:c>
      <x:c r="AH2046" s="87" t="n">
        <x:v>46.666666666666664</x:v>
      </x:c>
      <x:c r="AI2046" s="87" t="n">
        <x:v>1</x:v>
      </x:c>
      <x:c r="AJ2046" s="87" t="n">
        <x:v>14</x:v>
      </x:c>
      <x:c r="AK2046" s="87" t="n">
        <x:v>0.033333333333333333</x:v>
      </x:c>
      <x:c r="AL2046" s="87" t="n">
        <x:v>0.46666666666666667</x:v>
      </x:c>
      <x:c r="AM2046" s="87" t="n">
        <x:v>255</x:v>
      </x:c>
      <x:c r="AN2046" s="87" t="n">
        <x:v>232.28571428571428</x:v>
      </x:c>
      <x:c r="AO2046" s="87" t="n">
        <x:v>255</x:v>
      </x:c>
      <x:c r="AP2046" s="87" t="n">
        <x:v>3252</x:v>
      </x:c>
      <x:c r="AQ2046" s="87" t="n">
        <x:v>0</x:v>
      </x:c>
      <x:c r="AR2046" s="87" t="n">
        <x:v>3131.2967032967044</x:v>
      </x:c>
      <x:c r="AS2046" s="87" t="n">
        <x:v>255</x:v>
      </x:c>
      <x:c r="AT2046" s="87" t="n">
        <x:v>254</x:v>
      </x:c>
      <x:c r="AU2046" s="87" t="n">
        <x:v>255</x:v>
      </x:c>
      <x:c r="AV2046" s="87" t="n">
        <x:v>60</x:v>
      </x:c>
      <x:c r="AW2046" s="87" t="n">
        <x:v>255</x:v>
      </x:c>
      <x:c r="AX2046" s="87" t="n">
        <x:v>232.28571428571428</x:v>
      </x:c>
      <x:c r="AY2046" s="87" t="n">
        <x:v>255</x:v>
      </x:c>
      <x:c r="AZ2046" s="87" t="n">
        <x:v>3252</x:v>
      </x:c>
      <x:c r="BA2046" s="87" t="n">
        <x:v>0</x:v>
      </x:c>
      <x:c r="BB2046" s="87" t="n">
        <x:v>3131.2967032967044</x:v>
      </x:c>
      <x:c r="BC2046" s="87" t="n">
        <x:v>478</x:v>
      </x:c>
      <x:c r="BD2046" s="87" t="n">
        <x:v>311</x:v>
      </x:c>
      <x:c r="BE2046" s="87" t="n">
        <x:v>480.0333251953125</x:v>
      </x:c>
      <x:c r="BF2046" s="87" t="n">
        <x:v>306.39999389648437</x:v>
      </x:c>
      <x:c r="BG2046" s="85" t="s">
        <x:v>133</x:v>
      </x:c>
      <x:c r="BH2046" s="85" t="s">
        <x:v>133</x:v>
      </x:c>
    </x:row>
    <x:row r="2047">
      <x:c r="B2047" s="88" t="n">
        <x:v>613</x:v>
      </x:c>
      <x:c r="C2047" s="87" t="n">
        <x:v>0</x:v>
      </x:c>
      <x:c r="D2047" s="85" t="s">
        <x:v>132</x:v>
      </x:c>
      <x:c r="E2047" s="87" t="n">
        <x:v>1</x:v>
      </x:c>
      <x:c r="F2047" s="87" t="n">
        <x:v>23</x:v>
      </x:c>
      <x:c r="G2047" s="87" t="n">
        <x:v>23</x:v>
      </x:c>
      <x:c r="H2047" s="87" t="n">
        <x:v>249.43478260869566</x:v>
      </x:c>
      <x:c r="I2047" s="87" t="n">
        <x:v>0</x:v>
      </x:c>
      <x:c r="J2047" s="87" t="n">
        <x:v>0</x:v>
      </x:c>
      <x:c r="K2047" s="87" t="n">
        <x:v>0</x:v>
      </x:c>
      <x:c r="L2047" s="87" t="n">
        <x:v>0</x:v>
      </x:c>
      <x:c r="M2047" s="87" t="n">
        <x:v>0</x:v>
      </x:c>
      <x:c r="N2047" s="87" t="n">
        <x:v>0</x:v>
      </x:c>
      <x:c r="O2047" s="87" t="n">
        <x:v>0</x:v>
      </x:c>
      <x:c r="P2047" s="87" t="n">
        <x:v>0</x:v>
      </x:c>
      <x:c r="Q2047" s="87" t="n">
        <x:v>0</x:v>
      </x:c>
      <x:c r="R2047" s="87" t="n">
        <x:v>0</x:v>
      </x:c>
      <x:c r="S2047" s="87" t="n">
        <x:v>0</x:v>
      </x:c>
      <x:c r="T2047" s="87" t="n">
        <x:v>0</x:v>
      </x:c>
      <x:c r="U2047" s="87" t="n">
        <x:v>0</x:v>
      </x:c>
      <x:c r="V2047" s="87" t="n">
        <x:v>0</x:v>
      </x:c>
      <x:c r="W2047" s="87" t="n">
        <x:v>0</x:v>
      </x:c>
      <x:c r="X2047" s="87" t="n">
        <x:v>0</x:v>
      </x:c>
      <x:c r="Y2047" s="87" t="n">
        <x:v>0</x:v>
      </x:c>
      <x:c r="Z2047" s="87" t="n">
        <x:v>0</x:v>
      </x:c>
      <x:c r="AA2047" s="87" t="n">
        <x:v>0</x:v>
      </x:c>
      <x:c r="AB2047" s="87" t="n">
        <x:v>0</x:v>
      </x:c>
      <x:c r="AC2047" s="87" t="n">
        <x:v>0</x:v>
      </x:c>
      <x:c r="AD2047" s="87" t="n">
        <x:v>0</x:v>
      </x:c>
      <x:c r="AE2047" s="87" t="n">
        <x:v>0</x:v>
      </x:c>
      <x:c r="AF2047" s="87" t="n">
        <x:v>0</x:v>
      </x:c>
      <x:c r="AG2047" s="87" t="n">
        <x:v>0</x:v>
      </x:c>
      <x:c r="AH2047" s="87" t="n">
        <x:v>0</x:v>
      </x:c>
      <x:c r="AI2047" s="87" t="n">
        <x:v>0</x:v>
      </x:c>
      <x:c r="AJ2047" s="87" t="n">
        <x:v>0</x:v>
      </x:c>
      <x:c r="AK2047" s="87" t="n">
        <x:v>0</x:v>
      </x:c>
      <x:c r="AL2047" s="87" t="n">
        <x:v>0</x:v>
      </x:c>
      <x:c r="AM2047" s="87" t="n">
        <x:v>0</x:v>
      </x:c>
      <x:c r="AN2047" s="87" t="n">
        <x:v>0</x:v>
      </x:c>
      <x:c r="AO2047" s="87" t="n">
        <x:v>0</x:v>
      </x:c>
      <x:c r="AP2047" s="87" t="n">
        <x:v>0</x:v>
      </x:c>
      <x:c r="AQ2047" s="87" t="n">
        <x:v>0</x:v>
      </x:c>
      <x:c r="AR2047" s="87" t="n">
        <x:v>0</x:v>
      </x:c>
      <x:c r="AS2047" s="87" t="n">
        <x:v>0</x:v>
      </x:c>
      <x:c r="AT2047" s="87" t="n">
        <x:v>0</x:v>
      </x:c>
      <x:c r="AU2047" s="87" t="n">
        <x:v>0</x:v>
      </x:c>
      <x:c r="AV2047" s="87" t="n">
        <x:v>0</x:v>
      </x:c>
      <x:c r="AW2047" s="87" t="n">
        <x:v>0</x:v>
      </x:c>
      <x:c r="AX2047" s="87" t="n">
        <x:v>0</x:v>
      </x:c>
      <x:c r="AY2047" s="87" t="n">
        <x:v>0</x:v>
      </x:c>
      <x:c r="AZ2047" s="87" t="n">
        <x:v>0</x:v>
      </x:c>
      <x:c r="BA2047" s="87" t="n">
        <x:v>0</x:v>
      </x:c>
      <x:c r="BB2047" s="87" t="n">
        <x:v>0</x:v>
      </x:c>
      <x:c r="BC2047" s="87" t="n">
        <x:v>638</x:v>
      </x:c>
      <x:c r="BD2047" s="87" t="n">
        <x:v>307</x:v>
      </x:c>
      <x:c r="BE2047" s="87" t="n">
        <x:v>635.82611083984375</x:v>
      </x:c>
      <x:c r="BF2047" s="87" t="n">
        <x:v>304.43478393554687</x:v>
      </x:c>
      <x:c r="BG2047" s="85" t="s">
        <x:v>133</x:v>
      </x:c>
      <x:c r="BH2047" s="85" t="s">
        <x:v>133</x:v>
      </x:c>
    </x:row>
    <x:row r="2048">
      <x:c r="B2048" s="88" t="n">
        <x:v>614</x:v>
      </x:c>
      <x:c r="C2048" s="87" t="n">
        <x:v>0</x:v>
      </x:c>
      <x:c r="D2048" s="85" t="s">
        <x:v>132</x:v>
      </x:c>
      <x:c r="E2048" s="87" t="n">
        <x:v>1</x:v>
      </x:c>
      <x:c r="F2048" s="87" t="n">
        <x:v>12</x:v>
      </x:c>
      <x:c r="G2048" s="87" t="n">
        <x:v>12</x:v>
      </x:c>
      <x:c r="H2048" s="87" t="n">
        <x:v>234.16666666666666</x:v>
      </x:c>
      <x:c r="I2048" s="87" t="n">
        <x:v>0</x:v>
      </x:c>
      <x:c r="J2048" s="87" t="n">
        <x:v>0</x:v>
      </x:c>
      <x:c r="K2048" s="87" t="n">
        <x:v>0</x:v>
      </x:c>
      <x:c r="L2048" s="87" t="n">
        <x:v>0</x:v>
      </x:c>
      <x:c r="M2048" s="87" t="n">
        <x:v>0</x:v>
      </x:c>
      <x:c r="N2048" s="87" t="n">
        <x:v>0</x:v>
      </x:c>
      <x:c r="O2048" s="87" t="n">
        <x:v>0</x:v>
      </x:c>
      <x:c r="P2048" s="87" t="n">
        <x:v>0</x:v>
      </x:c>
      <x:c r="Q2048" s="87" t="n">
        <x:v>0</x:v>
      </x:c>
      <x:c r="R2048" s="87" t="n">
        <x:v>0</x:v>
      </x:c>
      <x:c r="S2048" s="87" t="n">
        <x:v>0</x:v>
      </x:c>
      <x:c r="T2048" s="87" t="n">
        <x:v>0</x:v>
      </x:c>
      <x:c r="U2048" s="87" t="n">
        <x:v>0</x:v>
      </x:c>
      <x:c r="V2048" s="87" t="n">
        <x:v>0</x:v>
      </x:c>
      <x:c r="W2048" s="87" t="n">
        <x:v>0</x:v>
      </x:c>
      <x:c r="X2048" s="87" t="n">
        <x:v>0</x:v>
      </x:c>
      <x:c r="Y2048" s="87" t="n">
        <x:v>0</x:v>
      </x:c>
      <x:c r="Z2048" s="87" t="n">
        <x:v>0</x:v>
      </x:c>
      <x:c r="AA2048" s="87" t="n">
        <x:v>0</x:v>
      </x:c>
      <x:c r="AB2048" s="87" t="n">
        <x:v>0</x:v>
      </x:c>
      <x:c r="AC2048" s="87" t="n">
        <x:v>0</x:v>
      </x:c>
      <x:c r="AD2048" s="87" t="n">
        <x:v>0</x:v>
      </x:c>
      <x:c r="AE2048" s="87" t="n">
        <x:v>0</x:v>
      </x:c>
      <x:c r="AF2048" s="87" t="n">
        <x:v>0</x:v>
      </x:c>
      <x:c r="AG2048" s="87" t="n">
        <x:v>0</x:v>
      </x:c>
      <x:c r="AH2048" s="87" t="n">
        <x:v>0</x:v>
      </x:c>
      <x:c r="AI2048" s="87" t="n">
        <x:v>0</x:v>
      </x:c>
      <x:c r="AJ2048" s="87" t="n">
        <x:v>0</x:v>
      </x:c>
      <x:c r="AK2048" s="87" t="n">
        <x:v>0</x:v>
      </x:c>
      <x:c r="AL2048" s="87" t="n">
        <x:v>0</x:v>
      </x:c>
      <x:c r="AM2048" s="87" t="n">
        <x:v>0</x:v>
      </x:c>
      <x:c r="AN2048" s="87" t="n">
        <x:v>0</x:v>
      </x:c>
      <x:c r="AO2048" s="87" t="n">
        <x:v>0</x:v>
      </x:c>
      <x:c r="AP2048" s="87" t="n">
        <x:v>0</x:v>
      </x:c>
      <x:c r="AQ2048" s="87" t="n">
        <x:v>0</x:v>
      </x:c>
      <x:c r="AR2048" s="87" t="n">
        <x:v>0</x:v>
      </x:c>
      <x:c r="AS2048" s="87" t="n">
        <x:v>0</x:v>
      </x:c>
      <x:c r="AT2048" s="87" t="n">
        <x:v>0</x:v>
      </x:c>
      <x:c r="AU2048" s="87" t="n">
        <x:v>0</x:v>
      </x:c>
      <x:c r="AV2048" s="87" t="n">
        <x:v>0</x:v>
      </x:c>
      <x:c r="AW2048" s="87" t="n">
        <x:v>0</x:v>
      </x:c>
      <x:c r="AX2048" s="87" t="n">
        <x:v>0</x:v>
      </x:c>
      <x:c r="AY2048" s="87" t="n">
        <x:v>0</x:v>
      </x:c>
      <x:c r="AZ2048" s="87" t="n">
        <x:v>0</x:v>
      </x:c>
      <x:c r="BA2048" s="87" t="n">
        <x:v>0</x:v>
      </x:c>
      <x:c r="BB2048" s="87" t="n">
        <x:v>0</x:v>
      </x:c>
      <x:c r="BC2048" s="87" t="n">
        <x:v>698</x:v>
      </x:c>
      <x:c r="BD2048" s="87" t="n">
        <x:v>304</x:v>
      </x:c>
      <x:c r="BE2048" s="87" t="n">
        <x:v>696.75</x:v>
      </x:c>
      <x:c r="BF2048" s="87" t="n">
        <x:v>302.5</x:v>
      </x:c>
      <x:c r="BG2048" s="85" t="s">
        <x:v>133</x:v>
      </x:c>
      <x:c r="BH2048" s="85" t="s">
        <x:v>133</x:v>
      </x:c>
    </x:row>
    <x:row r="2049">
      <x:c r="B2049" s="88" t="n">
        <x:v>615</x:v>
      </x:c>
      <x:c r="C2049" s="87" t="n">
        <x:v>0</x:v>
      </x:c>
      <x:c r="D2049" s="85" t="s">
        <x:v>132</x:v>
      </x:c>
      <x:c r="E2049" s="87" t="n">
        <x:v>1</x:v>
      </x:c>
      <x:c r="F2049" s="87" t="n">
        <x:v>29</x:v>
      </x:c>
      <x:c r="G2049" s="87" t="n">
        <x:v>29</x:v>
      </x:c>
      <x:c r="H2049" s="87" t="n">
        <x:v>232.93103448275863</x:v>
      </x:c>
      <x:c r="I2049" s="87" t="n">
        <x:v>0</x:v>
      </x:c>
      <x:c r="J2049" s="87" t="n">
        <x:v>0</x:v>
      </x:c>
      <x:c r="K2049" s="87" t="n">
        <x:v>0</x:v>
      </x:c>
      <x:c r="L2049" s="87" t="n">
        <x:v>0</x:v>
      </x:c>
      <x:c r="M2049" s="87" t="n">
        <x:v>0</x:v>
      </x:c>
      <x:c r="N2049" s="87" t="n">
        <x:v>0</x:v>
      </x:c>
      <x:c r="O2049" s="87" t="n">
        <x:v>0</x:v>
      </x:c>
      <x:c r="P2049" s="87" t="n">
        <x:v>0</x:v>
      </x:c>
      <x:c r="Q2049" s="87" t="n">
        <x:v>0</x:v>
      </x:c>
      <x:c r="R2049" s="87" t="n">
        <x:v>0</x:v>
      </x:c>
      <x:c r="S2049" s="87" t="n">
        <x:v>0</x:v>
      </x:c>
      <x:c r="T2049" s="87" t="n">
        <x:v>0</x:v>
      </x:c>
      <x:c r="U2049" s="87" t="n">
        <x:v>0</x:v>
      </x:c>
      <x:c r="V2049" s="87" t="n">
        <x:v>0</x:v>
      </x:c>
      <x:c r="W2049" s="87" t="n">
        <x:v>0</x:v>
      </x:c>
      <x:c r="X2049" s="87" t="n">
        <x:v>0</x:v>
      </x:c>
      <x:c r="Y2049" s="87" t="n">
        <x:v>0</x:v>
      </x:c>
      <x:c r="Z2049" s="87" t="n">
        <x:v>0</x:v>
      </x:c>
      <x:c r="AA2049" s="87" t="n">
        <x:v>0</x:v>
      </x:c>
      <x:c r="AB2049" s="87" t="n">
        <x:v>0</x:v>
      </x:c>
      <x:c r="AC2049" s="87" t="n">
        <x:v>0</x:v>
      </x:c>
      <x:c r="AD2049" s="87" t="n">
        <x:v>0</x:v>
      </x:c>
      <x:c r="AE2049" s="87" t="n">
        <x:v>0</x:v>
      </x:c>
      <x:c r="AF2049" s="87" t="n">
        <x:v>0</x:v>
      </x:c>
      <x:c r="AG2049" s="87" t="n">
        <x:v>0</x:v>
      </x:c>
      <x:c r="AH2049" s="87" t="n">
        <x:v>0</x:v>
      </x:c>
      <x:c r="AI2049" s="87" t="n">
        <x:v>0</x:v>
      </x:c>
      <x:c r="AJ2049" s="87" t="n">
        <x:v>0</x:v>
      </x:c>
      <x:c r="AK2049" s="87" t="n">
        <x:v>0</x:v>
      </x:c>
      <x:c r="AL2049" s="87" t="n">
        <x:v>0</x:v>
      </x:c>
      <x:c r="AM2049" s="87" t="n">
        <x:v>0</x:v>
      </x:c>
      <x:c r="AN2049" s="87" t="n">
        <x:v>0</x:v>
      </x:c>
      <x:c r="AO2049" s="87" t="n">
        <x:v>0</x:v>
      </x:c>
      <x:c r="AP2049" s="87" t="n">
        <x:v>0</x:v>
      </x:c>
      <x:c r="AQ2049" s="87" t="n">
        <x:v>0</x:v>
      </x:c>
      <x:c r="AR2049" s="87" t="n">
        <x:v>0</x:v>
      </x:c>
      <x:c r="AS2049" s="87" t="n">
        <x:v>0</x:v>
      </x:c>
      <x:c r="AT2049" s="87" t="n">
        <x:v>0</x:v>
      </x:c>
      <x:c r="AU2049" s="87" t="n">
        <x:v>0</x:v>
      </x:c>
      <x:c r="AV2049" s="87" t="n">
        <x:v>0</x:v>
      </x:c>
      <x:c r="AW2049" s="87" t="n">
        <x:v>0</x:v>
      </x:c>
      <x:c r="AX2049" s="87" t="n">
        <x:v>0</x:v>
      </x:c>
      <x:c r="AY2049" s="87" t="n">
        <x:v>0</x:v>
      </x:c>
      <x:c r="AZ2049" s="87" t="n">
        <x:v>0</x:v>
      </x:c>
      <x:c r="BA2049" s="87" t="n">
        <x:v>0</x:v>
      </x:c>
      <x:c r="BB2049" s="87" t="n">
        <x:v>0</x:v>
      </x:c>
      <x:c r="BC2049" s="87" t="n">
        <x:v>331</x:v>
      </x:c>
      <x:c r="BD2049" s="87" t="n">
        <x:v>306</x:v>
      </x:c>
      <x:c r="BE2049" s="87" t="n">
        <x:v>328.2069091796875</x:v>
      </x:c>
      <x:c r="BF2049" s="87" t="n">
        <x:v>304.27584838867187</x:v>
      </x:c>
      <x:c r="BG2049" s="85" t="s">
        <x:v>133</x:v>
      </x:c>
      <x:c r="BH2049" s="85" t="s">
        <x:v>133</x:v>
      </x:c>
    </x:row>
    <x:row r="2050">
      <x:c r="B2050" s="88" t="n">
        <x:v>616</x:v>
      </x:c>
      <x:c r="C2050" s="87" t="n">
        <x:v>0</x:v>
      </x:c>
      <x:c r="D2050" s="85" t="s">
        <x:v>132</x:v>
      </x:c>
      <x:c r="E2050" s="87" t="n">
        <x:v>1</x:v>
      </x:c>
      <x:c r="F2050" s="87" t="n">
        <x:v>11</x:v>
      </x:c>
      <x:c r="G2050" s="87" t="n">
        <x:v>11</x:v>
      </x:c>
      <x:c r="H2050" s="87" t="n">
        <x:v>226.09090909090909</x:v>
      </x:c>
      <x:c r="I2050" s="87" t="n">
        <x:v>0</x:v>
      </x:c>
      <x:c r="J2050" s="87" t="n">
        <x:v>0</x:v>
      </x:c>
      <x:c r="K2050" s="87" t="n">
        <x:v>0</x:v>
      </x:c>
      <x:c r="L2050" s="87" t="n">
        <x:v>0</x:v>
      </x:c>
      <x:c r="M2050" s="87" t="n">
        <x:v>0</x:v>
      </x:c>
      <x:c r="N2050" s="87" t="n">
        <x:v>0</x:v>
      </x:c>
      <x:c r="O2050" s="87" t="n">
        <x:v>0</x:v>
      </x:c>
      <x:c r="P2050" s="87" t="n">
        <x:v>0</x:v>
      </x:c>
      <x:c r="Q2050" s="87" t="n">
        <x:v>0</x:v>
      </x:c>
      <x:c r="R2050" s="87" t="n">
        <x:v>0</x:v>
      </x:c>
      <x:c r="S2050" s="87" t="n">
        <x:v>0</x:v>
      </x:c>
      <x:c r="T2050" s="87" t="n">
        <x:v>0</x:v>
      </x:c>
      <x:c r="U2050" s="87" t="n">
        <x:v>0</x:v>
      </x:c>
      <x:c r="V2050" s="87" t="n">
        <x:v>0</x:v>
      </x:c>
      <x:c r="W2050" s="87" t="n">
        <x:v>0</x:v>
      </x:c>
      <x:c r="X2050" s="87" t="n">
        <x:v>0</x:v>
      </x:c>
      <x:c r="Y2050" s="87" t="n">
        <x:v>0</x:v>
      </x:c>
      <x:c r="Z2050" s="87" t="n">
        <x:v>0</x:v>
      </x:c>
      <x:c r="AA2050" s="87" t="n">
        <x:v>0</x:v>
      </x:c>
      <x:c r="AB2050" s="87" t="n">
        <x:v>0</x:v>
      </x:c>
      <x:c r="AC2050" s="87" t="n">
        <x:v>0</x:v>
      </x:c>
      <x:c r="AD2050" s="87" t="n">
        <x:v>0</x:v>
      </x:c>
      <x:c r="AE2050" s="87" t="n">
        <x:v>0</x:v>
      </x:c>
      <x:c r="AF2050" s="87" t="n">
        <x:v>0</x:v>
      </x:c>
      <x:c r="AG2050" s="87" t="n">
        <x:v>0</x:v>
      </x:c>
      <x:c r="AH2050" s="87" t="n">
        <x:v>0</x:v>
      </x:c>
      <x:c r="AI2050" s="87" t="n">
        <x:v>0</x:v>
      </x:c>
      <x:c r="AJ2050" s="87" t="n">
        <x:v>0</x:v>
      </x:c>
      <x:c r="AK2050" s="87" t="n">
        <x:v>0</x:v>
      </x:c>
      <x:c r="AL2050" s="87" t="n">
        <x:v>0</x:v>
      </x:c>
      <x:c r="AM2050" s="87" t="n">
        <x:v>0</x:v>
      </x:c>
      <x:c r="AN2050" s="87" t="n">
        <x:v>0</x:v>
      </x:c>
      <x:c r="AO2050" s="87" t="n">
        <x:v>0</x:v>
      </x:c>
      <x:c r="AP2050" s="87" t="n">
        <x:v>0</x:v>
      </x:c>
      <x:c r="AQ2050" s="87" t="n">
        <x:v>0</x:v>
      </x:c>
      <x:c r="AR2050" s="87" t="n">
        <x:v>0</x:v>
      </x:c>
      <x:c r="AS2050" s="87" t="n">
        <x:v>0</x:v>
      </x:c>
      <x:c r="AT2050" s="87" t="n">
        <x:v>0</x:v>
      </x:c>
      <x:c r="AU2050" s="87" t="n">
        <x:v>0</x:v>
      </x:c>
      <x:c r="AV2050" s="87" t="n">
        <x:v>0</x:v>
      </x:c>
      <x:c r="AW2050" s="87" t="n">
        <x:v>0</x:v>
      </x:c>
      <x:c r="AX2050" s="87" t="n">
        <x:v>0</x:v>
      </x:c>
      <x:c r="AY2050" s="87" t="n">
        <x:v>0</x:v>
      </x:c>
      <x:c r="AZ2050" s="87" t="n">
        <x:v>0</x:v>
      </x:c>
      <x:c r="BA2050" s="87" t="n">
        <x:v>0</x:v>
      </x:c>
      <x:c r="BB2050" s="87" t="n">
        <x:v>0</x:v>
      </x:c>
      <x:c r="BC2050" s="87" t="n">
        <x:v>402</x:v>
      </x:c>
      <x:c r="BD2050" s="87" t="n">
        <x:v>306</x:v>
      </x:c>
      <x:c r="BE2050" s="87" t="n">
        <x:v>401.6363525390625</x:v>
      </x:c>
      <x:c r="BF2050" s="87" t="n">
        <x:v>304</x:v>
      </x:c>
      <x:c r="BG2050" s="85" t="s">
        <x:v>133</x:v>
      </x:c>
      <x:c r="BH2050" s="85" t="s">
        <x:v>133</x:v>
      </x:c>
    </x:row>
    <x:row r="2051">
      <x:c r="B2051" s="88" t="n">
        <x:v>617</x:v>
      </x:c>
      <x:c r="C2051" s="87" t="n">
        <x:v>0</x:v>
      </x:c>
      <x:c r="D2051" s="85" t="s">
        <x:v>132</x:v>
      </x:c>
      <x:c r="E2051" s="87" t="n">
        <x:v>1</x:v>
      </x:c>
      <x:c r="F2051" s="87" t="n">
        <x:v>11</x:v>
      </x:c>
      <x:c r="G2051" s="87" t="n">
        <x:v>11</x:v>
      </x:c>
      <x:c r="H2051" s="87" t="n">
        <x:v>216.27272727272728</x:v>
      </x:c>
      <x:c r="I2051" s="87" t="n">
        <x:v>0</x:v>
      </x:c>
      <x:c r="J2051" s="87" t="n">
        <x:v>0</x:v>
      </x:c>
      <x:c r="K2051" s="87" t="n">
        <x:v>0</x:v>
      </x:c>
      <x:c r="L2051" s="87" t="n">
        <x:v>0</x:v>
      </x:c>
      <x:c r="M2051" s="87" t="n">
        <x:v>0</x:v>
      </x:c>
      <x:c r="N2051" s="87" t="n">
        <x:v>0</x:v>
      </x:c>
      <x:c r="O2051" s="87" t="n">
        <x:v>0</x:v>
      </x:c>
      <x:c r="P2051" s="87" t="n">
        <x:v>0</x:v>
      </x:c>
      <x:c r="Q2051" s="87" t="n">
        <x:v>0</x:v>
      </x:c>
      <x:c r="R2051" s="87" t="n">
        <x:v>0</x:v>
      </x:c>
      <x:c r="S2051" s="87" t="n">
        <x:v>0</x:v>
      </x:c>
      <x:c r="T2051" s="87" t="n">
        <x:v>0</x:v>
      </x:c>
      <x:c r="U2051" s="87" t="n">
        <x:v>0</x:v>
      </x:c>
      <x:c r="V2051" s="87" t="n">
        <x:v>0</x:v>
      </x:c>
      <x:c r="W2051" s="87" t="n">
        <x:v>0</x:v>
      </x:c>
      <x:c r="X2051" s="87" t="n">
        <x:v>0</x:v>
      </x:c>
      <x:c r="Y2051" s="87" t="n">
        <x:v>0</x:v>
      </x:c>
      <x:c r="Z2051" s="87" t="n">
        <x:v>0</x:v>
      </x:c>
      <x:c r="AA2051" s="87" t="n">
        <x:v>0</x:v>
      </x:c>
      <x:c r="AB2051" s="87" t="n">
        <x:v>0</x:v>
      </x:c>
      <x:c r="AC2051" s="87" t="n">
        <x:v>0</x:v>
      </x:c>
      <x:c r="AD2051" s="87" t="n">
        <x:v>0</x:v>
      </x:c>
      <x:c r="AE2051" s="87" t="n">
        <x:v>0</x:v>
      </x:c>
      <x:c r="AF2051" s="87" t="n">
        <x:v>0</x:v>
      </x:c>
      <x:c r="AG2051" s="87" t="n">
        <x:v>0</x:v>
      </x:c>
      <x:c r="AH2051" s="87" t="n">
        <x:v>0</x:v>
      </x:c>
      <x:c r="AI2051" s="87" t="n">
        <x:v>0</x:v>
      </x:c>
      <x:c r="AJ2051" s="87" t="n">
        <x:v>0</x:v>
      </x:c>
      <x:c r="AK2051" s="87" t="n">
        <x:v>0</x:v>
      </x:c>
      <x:c r="AL2051" s="87" t="n">
        <x:v>0</x:v>
      </x:c>
      <x:c r="AM2051" s="87" t="n">
        <x:v>0</x:v>
      </x:c>
      <x:c r="AN2051" s="87" t="n">
        <x:v>0</x:v>
      </x:c>
      <x:c r="AO2051" s="87" t="n">
        <x:v>0</x:v>
      </x:c>
      <x:c r="AP2051" s="87" t="n">
        <x:v>0</x:v>
      </x:c>
      <x:c r="AQ2051" s="87" t="n">
        <x:v>0</x:v>
      </x:c>
      <x:c r="AR2051" s="87" t="n">
        <x:v>0</x:v>
      </x:c>
      <x:c r="AS2051" s="87" t="n">
        <x:v>0</x:v>
      </x:c>
      <x:c r="AT2051" s="87" t="n">
        <x:v>0</x:v>
      </x:c>
      <x:c r="AU2051" s="87" t="n">
        <x:v>0</x:v>
      </x:c>
      <x:c r="AV2051" s="87" t="n">
        <x:v>0</x:v>
      </x:c>
      <x:c r="AW2051" s="87" t="n">
        <x:v>0</x:v>
      </x:c>
      <x:c r="AX2051" s="87" t="n">
        <x:v>0</x:v>
      </x:c>
      <x:c r="AY2051" s="87" t="n">
        <x:v>0</x:v>
      </x:c>
      <x:c r="AZ2051" s="87" t="n">
        <x:v>0</x:v>
      </x:c>
      <x:c r="BA2051" s="87" t="n">
        <x:v>0</x:v>
      </x:c>
      <x:c r="BB2051" s="87" t="n">
        <x:v>0</x:v>
      </x:c>
      <x:c r="BC2051" s="87" t="n">
        <x:v>451</x:v>
      </x:c>
      <x:c r="BD2051" s="87" t="n">
        <x:v>305</x:v>
      </x:c>
      <x:c r="BE2051" s="87" t="n">
        <x:v>449.45455932617187</x:v>
      </x:c>
      <x:c r="BF2051" s="87" t="n">
        <x:v>303.81817626953125</x:v>
      </x:c>
      <x:c r="BG2051" s="85" t="s">
        <x:v>133</x:v>
      </x:c>
      <x:c r="BH2051" s="85" t="s">
        <x:v>133</x:v>
      </x:c>
    </x:row>
    <x:row r="2052">
      <x:c r="B2052" s="88" t="n">
        <x:v>618</x:v>
      </x:c>
      <x:c r="C2052" s="87" t="n">
        <x:v>0</x:v>
      </x:c>
      <x:c r="D2052" s="85" t="s">
        <x:v>132</x:v>
      </x:c>
      <x:c r="E2052" s="87" t="n">
        <x:v>1</x:v>
      </x:c>
      <x:c r="F2052" s="87" t="n">
        <x:v>23</x:v>
      </x:c>
      <x:c r="G2052" s="87" t="n">
        <x:v>23</x:v>
      </x:c>
      <x:c r="H2052" s="87" t="n">
        <x:v>234.34782608695653</x:v>
      </x:c>
      <x:c r="I2052" s="87" t="n">
        <x:v>0</x:v>
      </x:c>
      <x:c r="J2052" s="87" t="n">
        <x:v>0</x:v>
      </x:c>
      <x:c r="K2052" s="87" t="n">
        <x:v>0</x:v>
      </x:c>
      <x:c r="L2052" s="87" t="n">
        <x:v>0</x:v>
      </x:c>
      <x:c r="M2052" s="87" t="n">
        <x:v>0</x:v>
      </x:c>
      <x:c r="N2052" s="87" t="n">
        <x:v>0</x:v>
      </x:c>
      <x:c r="O2052" s="87" t="n">
        <x:v>0</x:v>
      </x:c>
      <x:c r="P2052" s="87" t="n">
        <x:v>0</x:v>
      </x:c>
      <x:c r="Q2052" s="87" t="n">
        <x:v>0</x:v>
      </x:c>
      <x:c r="R2052" s="87" t="n">
        <x:v>0</x:v>
      </x:c>
      <x:c r="S2052" s="87" t="n">
        <x:v>0</x:v>
      </x:c>
      <x:c r="T2052" s="87" t="n">
        <x:v>0</x:v>
      </x:c>
      <x:c r="U2052" s="87" t="n">
        <x:v>0</x:v>
      </x:c>
      <x:c r="V2052" s="87" t="n">
        <x:v>0</x:v>
      </x:c>
      <x:c r="W2052" s="87" t="n">
        <x:v>0</x:v>
      </x:c>
      <x:c r="X2052" s="87" t="n">
        <x:v>0</x:v>
      </x:c>
      <x:c r="Y2052" s="87" t="n">
        <x:v>0</x:v>
      </x:c>
      <x:c r="Z2052" s="87" t="n">
        <x:v>0</x:v>
      </x:c>
      <x:c r="AA2052" s="87" t="n">
        <x:v>0</x:v>
      </x:c>
      <x:c r="AB2052" s="87" t="n">
        <x:v>0</x:v>
      </x:c>
      <x:c r="AC2052" s="87" t="n">
        <x:v>0</x:v>
      </x:c>
      <x:c r="AD2052" s="87" t="n">
        <x:v>0</x:v>
      </x:c>
      <x:c r="AE2052" s="87" t="n">
        <x:v>0</x:v>
      </x:c>
      <x:c r="AF2052" s="87" t="n">
        <x:v>0</x:v>
      </x:c>
      <x:c r="AG2052" s="87" t="n">
        <x:v>0</x:v>
      </x:c>
      <x:c r="AH2052" s="87" t="n">
        <x:v>0</x:v>
      </x:c>
      <x:c r="AI2052" s="87" t="n">
        <x:v>0</x:v>
      </x:c>
      <x:c r="AJ2052" s="87" t="n">
        <x:v>0</x:v>
      </x:c>
      <x:c r="AK2052" s="87" t="n">
        <x:v>0</x:v>
      </x:c>
      <x:c r="AL2052" s="87" t="n">
        <x:v>0</x:v>
      </x:c>
      <x:c r="AM2052" s="87" t="n">
        <x:v>0</x:v>
      </x:c>
      <x:c r="AN2052" s="87" t="n">
        <x:v>0</x:v>
      </x:c>
      <x:c r="AO2052" s="87" t="n">
        <x:v>0</x:v>
      </x:c>
      <x:c r="AP2052" s="87" t="n">
        <x:v>0</x:v>
      </x:c>
      <x:c r="AQ2052" s="87" t="n">
        <x:v>0</x:v>
      </x:c>
      <x:c r="AR2052" s="87" t="n">
        <x:v>0</x:v>
      </x:c>
      <x:c r="AS2052" s="87" t="n">
        <x:v>0</x:v>
      </x:c>
      <x:c r="AT2052" s="87" t="n">
        <x:v>0</x:v>
      </x:c>
      <x:c r="AU2052" s="87" t="n">
        <x:v>0</x:v>
      </x:c>
      <x:c r="AV2052" s="87" t="n">
        <x:v>0</x:v>
      </x:c>
      <x:c r="AW2052" s="87" t="n">
        <x:v>0</x:v>
      </x:c>
      <x:c r="AX2052" s="87" t="n">
        <x:v>0</x:v>
      </x:c>
      <x:c r="AY2052" s="87" t="n">
        <x:v>0</x:v>
      </x:c>
      <x:c r="AZ2052" s="87" t="n">
        <x:v>0</x:v>
      </x:c>
      <x:c r="BA2052" s="87" t="n">
        <x:v>0</x:v>
      </x:c>
      <x:c r="BB2052" s="87" t="n">
        <x:v>0</x:v>
      </x:c>
      <x:c r="BC2052" s="87" t="n">
        <x:v>454</x:v>
      </x:c>
      <x:c r="BD2052" s="87" t="n">
        <x:v>307</x:v>
      </x:c>
      <x:c r="BE2052" s="87" t="n">
        <x:v>454.78262329101562</x:v>
      </x:c>
      <x:c r="BF2052" s="87" t="n">
        <x:v>304.34783935546875</x:v>
      </x:c>
      <x:c r="BG2052" s="85" t="s">
        <x:v>133</x:v>
      </x:c>
      <x:c r="BH2052" s="85" t="s">
        <x:v>133</x:v>
      </x:c>
    </x:row>
    <x:row r="2053">
      <x:c r="B2053" s="88" t="n">
        <x:v>619</x:v>
      </x:c>
      <x:c r="C2053" s="87" t="n">
        <x:v>0</x:v>
      </x:c>
      <x:c r="D2053" s="85" t="s">
        <x:v>132</x:v>
      </x:c>
      <x:c r="E2053" s="87" t="n">
        <x:v>1</x:v>
      </x:c>
      <x:c r="F2053" s="87" t="n">
        <x:v>20</x:v>
      </x:c>
      <x:c r="G2053" s="87" t="n">
        <x:v>20</x:v>
      </x:c>
      <x:c r="H2053" s="87" t="n">
        <x:v>243.8</x:v>
      </x:c>
      <x:c r="I2053" s="87" t="n">
        <x:v>0</x:v>
      </x:c>
      <x:c r="J2053" s="87" t="n">
        <x:v>0</x:v>
      </x:c>
      <x:c r="K2053" s="87" t="n">
        <x:v>0</x:v>
      </x:c>
      <x:c r="L2053" s="87" t="n">
        <x:v>0</x:v>
      </x:c>
      <x:c r="M2053" s="87" t="n">
        <x:v>0</x:v>
      </x:c>
      <x:c r="N2053" s="87" t="n">
        <x:v>0</x:v>
      </x:c>
      <x:c r="O2053" s="87" t="n">
        <x:v>0</x:v>
      </x:c>
      <x:c r="P2053" s="87" t="n">
        <x:v>0</x:v>
      </x:c>
      <x:c r="Q2053" s="87" t="n">
        <x:v>0</x:v>
      </x:c>
      <x:c r="R2053" s="87" t="n">
        <x:v>0</x:v>
      </x:c>
      <x:c r="S2053" s="87" t="n">
        <x:v>0</x:v>
      </x:c>
      <x:c r="T2053" s="87" t="n">
        <x:v>0</x:v>
      </x:c>
      <x:c r="U2053" s="87" t="n">
        <x:v>0</x:v>
      </x:c>
      <x:c r="V2053" s="87" t="n">
        <x:v>0</x:v>
      </x:c>
      <x:c r="W2053" s="87" t="n">
        <x:v>0</x:v>
      </x:c>
      <x:c r="X2053" s="87" t="n">
        <x:v>0</x:v>
      </x:c>
      <x:c r="Y2053" s="87" t="n">
        <x:v>0</x:v>
      </x:c>
      <x:c r="Z2053" s="87" t="n">
        <x:v>0</x:v>
      </x:c>
      <x:c r="AA2053" s="87" t="n">
        <x:v>0</x:v>
      </x:c>
      <x:c r="AB2053" s="87" t="n">
        <x:v>0</x:v>
      </x:c>
      <x:c r="AC2053" s="87" t="n">
        <x:v>0</x:v>
      </x:c>
      <x:c r="AD2053" s="87" t="n">
        <x:v>0</x:v>
      </x:c>
      <x:c r="AE2053" s="87" t="n">
        <x:v>0</x:v>
      </x:c>
      <x:c r="AF2053" s="87" t="n">
        <x:v>0</x:v>
      </x:c>
      <x:c r="AG2053" s="87" t="n">
        <x:v>0</x:v>
      </x:c>
      <x:c r="AH2053" s="87" t="n">
        <x:v>0</x:v>
      </x:c>
      <x:c r="AI2053" s="87" t="n">
        <x:v>0</x:v>
      </x:c>
      <x:c r="AJ2053" s="87" t="n">
        <x:v>0</x:v>
      </x:c>
      <x:c r="AK2053" s="87" t="n">
        <x:v>0</x:v>
      </x:c>
      <x:c r="AL2053" s="87" t="n">
        <x:v>0</x:v>
      </x:c>
      <x:c r="AM2053" s="87" t="n">
        <x:v>0</x:v>
      </x:c>
      <x:c r="AN2053" s="87" t="n">
        <x:v>0</x:v>
      </x:c>
      <x:c r="AO2053" s="87" t="n">
        <x:v>0</x:v>
      </x:c>
      <x:c r="AP2053" s="87" t="n">
        <x:v>0</x:v>
      </x:c>
      <x:c r="AQ2053" s="87" t="n">
        <x:v>0</x:v>
      </x:c>
      <x:c r="AR2053" s="87" t="n">
        <x:v>0</x:v>
      </x:c>
      <x:c r="AS2053" s="87" t="n">
        <x:v>0</x:v>
      </x:c>
      <x:c r="AT2053" s="87" t="n">
        <x:v>0</x:v>
      </x:c>
      <x:c r="AU2053" s="87" t="n">
        <x:v>0</x:v>
      </x:c>
      <x:c r="AV2053" s="87" t="n">
        <x:v>0</x:v>
      </x:c>
      <x:c r="AW2053" s="87" t="n">
        <x:v>0</x:v>
      </x:c>
      <x:c r="AX2053" s="87" t="n">
        <x:v>0</x:v>
      </x:c>
      <x:c r="AY2053" s="87" t="n">
        <x:v>0</x:v>
      </x:c>
      <x:c r="AZ2053" s="87" t="n">
        <x:v>0</x:v>
      </x:c>
      <x:c r="BA2053" s="87" t="n">
        <x:v>0</x:v>
      </x:c>
      <x:c r="BB2053" s="87" t="n">
        <x:v>0</x:v>
      </x:c>
      <x:c r="BC2053" s="87" t="n">
        <x:v>545</x:v>
      </x:c>
      <x:c r="BD2053" s="87" t="n">
        <x:v>306</x:v>
      </x:c>
      <x:c r="BE2053" s="87" t="n">
        <x:v>544</x:v>
      </x:c>
      <x:c r="BF2053" s="87" t="n">
        <x:v>303.70001220703125</x:v>
      </x:c>
      <x:c r="BG2053" s="85" t="s">
        <x:v>133</x:v>
      </x:c>
      <x:c r="BH2053" s="85" t="s">
        <x:v>133</x:v>
      </x:c>
    </x:row>
    <x:row r="2054">
      <x:c r="B2054" s="88" t="n">
        <x:v>620</x:v>
      </x:c>
      <x:c r="C2054" s="87" t="n">
        <x:v>0</x:v>
      </x:c>
      <x:c r="D2054" s="85" t="s">
        <x:v>132</x:v>
      </x:c>
      <x:c r="E2054" s="87" t="n">
        <x:v>1</x:v>
      </x:c>
      <x:c r="F2054" s="87" t="n">
        <x:v>21</x:v>
      </x:c>
      <x:c r="G2054" s="87" t="n">
        <x:v>21</x:v>
      </x:c>
      <x:c r="H2054" s="87" t="n">
        <x:v>225.8095238095238</x:v>
      </x:c>
      <x:c r="I2054" s="87" t="n">
        <x:v>0</x:v>
      </x:c>
      <x:c r="J2054" s="87" t="n">
        <x:v>0</x:v>
      </x:c>
      <x:c r="K2054" s="87" t="n">
        <x:v>0</x:v>
      </x:c>
      <x:c r="L2054" s="87" t="n">
        <x:v>0</x:v>
      </x:c>
      <x:c r="M2054" s="87" t="n">
        <x:v>0</x:v>
      </x:c>
      <x:c r="N2054" s="87" t="n">
        <x:v>0</x:v>
      </x:c>
      <x:c r="O2054" s="87" t="n">
        <x:v>0</x:v>
      </x:c>
      <x:c r="P2054" s="87" t="n">
        <x:v>0</x:v>
      </x:c>
      <x:c r="Q2054" s="87" t="n">
        <x:v>0</x:v>
      </x:c>
      <x:c r="R2054" s="87" t="n">
        <x:v>0</x:v>
      </x:c>
      <x:c r="S2054" s="87" t="n">
        <x:v>0</x:v>
      </x:c>
      <x:c r="T2054" s="87" t="n">
        <x:v>0</x:v>
      </x:c>
      <x:c r="U2054" s="87" t="n">
        <x:v>0</x:v>
      </x:c>
      <x:c r="V2054" s="87" t="n">
        <x:v>2</x:v>
      </x:c>
      <x:c r="W2054" s="87" t="n">
        <x:v>0</x:v>
      </x:c>
      <x:c r="X2054" s="87" t="n">
        <x:v>0</x:v>
      </x:c>
      <x:c r="Y2054" s="87" t="n">
        <x:v>0</x:v>
      </x:c>
      <x:c r="Z2054" s="87" t="n">
        <x:v>0</x:v>
      </x:c>
      <x:c r="AA2054" s="87" t="n">
        <x:v>0</x:v>
      </x:c>
      <x:c r="AB2054" s="87" t="n">
        <x:v>0</x:v>
      </x:c>
      <x:c r="AC2054" s="87" t="n">
        <x:v>0</x:v>
      </x:c>
      <x:c r="AD2054" s="87" t="n">
        <x:v>0</x:v>
      </x:c>
      <x:c r="AE2054" s="87" t="n">
        <x:v>0</x:v>
      </x:c>
      <x:c r="AF2054" s="87" t="n">
        <x:v>0</x:v>
      </x:c>
      <x:c r="AG2054" s="87" t="n">
        <x:v>0</x:v>
      </x:c>
      <x:c r="AH2054" s="87" t="n">
        <x:v>33.333333333333329</x:v>
      </x:c>
      <x:c r="AI2054" s="87" t="n">
        <x:v>0</x:v>
      </x:c>
      <x:c r="AJ2054" s="87" t="n">
        <x:v>7</x:v>
      </x:c>
      <x:c r="AK2054" s="87" t="n">
        <x:v>0</x:v>
      </x:c>
      <x:c r="AL2054" s="87" t="n">
        <x:v>0.33333333333333331</x:v>
      </x:c>
      <x:c r="AM2054" s="87" t="n">
        <x:v>0</x:v>
      </x:c>
      <x:c r="AN2054" s="87" t="n">
        <x:v>90.142857142857139</x:v>
      </x:c>
      <x:c r="AO2054" s="87" t="n">
        <x:v>0</x:v>
      </x:c>
      <x:c r="AP2054" s="87" t="n">
        <x:v>631</x:v>
      </x:c>
      <x:c r="AQ2054" s="87" t="n">
        <x:v>0</x:v>
      </x:c>
      <x:c r="AR2054" s="87" t="n">
        <x:v>1035.4761904761908</x:v>
      </x:c>
      <x:c r="AS2054" s="87" t="n">
        <x:v>0</x:v>
      </x:c>
      <x:c r="AT2054" s="87" t="n">
        <x:v>152</x:v>
      </x:c>
      <x:c r="AU2054" s="87" t="n">
        <x:v>0</x:v>
      </x:c>
      <x:c r="AV2054" s="87" t="n">
        <x:v>57</x:v>
      </x:c>
      <x:c r="AW2054" s="87" t="n">
        <x:v>0</x:v>
      </x:c>
      <x:c r="AX2054" s="87" t="n">
        <x:v>90.142857142857139</x:v>
      </x:c>
      <x:c r="AY2054" s="87" t="n">
        <x:v>0</x:v>
      </x:c>
      <x:c r="AZ2054" s="87" t="n">
        <x:v>631</x:v>
      </x:c>
      <x:c r="BA2054" s="87" t="n">
        <x:v>0</x:v>
      </x:c>
      <x:c r="BB2054" s="87" t="n">
        <x:v>1035.4761904761908</x:v>
      </x:c>
      <x:c r="BC2054" s="87" t="n">
        <x:v>551</x:v>
      </x:c>
      <x:c r="BD2054" s="87" t="n">
        <x:v>309</x:v>
      </x:c>
      <x:c r="BE2054" s="87" t="n">
        <x:v>551.952392578125</x:v>
      </x:c>
      <x:c r="BF2054" s="87" t="n">
        <x:v>305.38095092773437</x:v>
      </x:c>
      <x:c r="BG2054" s="85" t="s">
        <x:v>133</x:v>
      </x:c>
      <x:c r="BH2054" s="85" t="s">
        <x:v>133</x:v>
      </x:c>
    </x:row>
    <x:row r="2055">
      <x:c r="B2055" s="88" t="n">
        <x:v>621</x:v>
      </x:c>
      <x:c r="C2055" s="87" t="n">
        <x:v>0</x:v>
      </x:c>
      <x:c r="D2055" s="85" t="s">
        <x:v>132</x:v>
      </x:c>
      <x:c r="E2055" s="87" t="n">
        <x:v>1</x:v>
      </x:c>
      <x:c r="F2055" s="87" t="n">
        <x:v>46</x:v>
      </x:c>
      <x:c r="G2055" s="87" t="n">
        <x:v>46</x:v>
      </x:c>
      <x:c r="H2055" s="87" t="n">
        <x:v>238.65217391304347</x:v>
      </x:c>
      <x:c r="I2055" s="87" t="n">
        <x:v>0</x:v>
      </x:c>
      <x:c r="J2055" s="87" t="n">
        <x:v>0</x:v>
      </x:c>
      <x:c r="K2055" s="87" t="n">
        <x:v>0</x:v>
      </x:c>
      <x:c r="L2055" s="87" t="n">
        <x:v>0</x:v>
      </x:c>
      <x:c r="M2055" s="87" t="n">
        <x:v>0</x:v>
      </x:c>
      <x:c r="N2055" s="87" t="n">
        <x:v>0</x:v>
      </x:c>
      <x:c r="O2055" s="87" t="n">
        <x:v>0</x:v>
      </x:c>
      <x:c r="P2055" s="87" t="n">
        <x:v>0</x:v>
      </x:c>
      <x:c r="Q2055" s="87" t="n">
        <x:v>0</x:v>
      </x:c>
      <x:c r="R2055" s="87" t="n">
        <x:v>0</x:v>
      </x:c>
      <x:c r="S2055" s="87" t="n">
        <x:v>0</x:v>
      </x:c>
      <x:c r="T2055" s="87" t="n">
        <x:v>0</x:v>
      </x:c>
      <x:c r="U2055" s="87" t="n">
        <x:v>0</x:v>
      </x:c>
      <x:c r="V2055" s="87" t="n">
        <x:v>0</x:v>
      </x:c>
      <x:c r="W2055" s="87" t="n">
        <x:v>0</x:v>
      </x:c>
      <x:c r="X2055" s="87" t="n">
        <x:v>0</x:v>
      </x:c>
      <x:c r="Y2055" s="87" t="n">
        <x:v>0</x:v>
      </x:c>
      <x:c r="Z2055" s="87" t="n">
        <x:v>0</x:v>
      </x:c>
      <x:c r="AA2055" s="87" t="n">
        <x:v>0</x:v>
      </x:c>
      <x:c r="AB2055" s="87" t="n">
        <x:v>0</x:v>
      </x:c>
      <x:c r="AC2055" s="87" t="n">
        <x:v>0</x:v>
      </x:c>
      <x:c r="AD2055" s="87" t="n">
        <x:v>0</x:v>
      </x:c>
      <x:c r="AE2055" s="87" t="n">
        <x:v>0</x:v>
      </x:c>
      <x:c r="AF2055" s="87" t="n">
        <x:v>0</x:v>
      </x:c>
      <x:c r="AG2055" s="87" t="n">
        <x:v>0</x:v>
      </x:c>
      <x:c r="AH2055" s="87" t="n">
        <x:v>0</x:v>
      </x:c>
      <x:c r="AI2055" s="87" t="n">
        <x:v>0</x:v>
      </x:c>
      <x:c r="AJ2055" s="87" t="n">
        <x:v>0</x:v>
      </x:c>
      <x:c r="AK2055" s="87" t="n">
        <x:v>0</x:v>
      </x:c>
      <x:c r="AL2055" s="87" t="n">
        <x:v>0</x:v>
      </x:c>
      <x:c r="AM2055" s="87" t="n">
        <x:v>0</x:v>
      </x:c>
      <x:c r="AN2055" s="87" t="n">
        <x:v>0</x:v>
      </x:c>
      <x:c r="AO2055" s="87" t="n">
        <x:v>0</x:v>
      </x:c>
      <x:c r="AP2055" s="87" t="n">
        <x:v>0</x:v>
      </x:c>
      <x:c r="AQ2055" s="87" t="n">
        <x:v>0</x:v>
      </x:c>
      <x:c r="AR2055" s="87" t="n">
        <x:v>0</x:v>
      </x:c>
      <x:c r="AS2055" s="87" t="n">
        <x:v>0</x:v>
      </x:c>
      <x:c r="AT2055" s="87" t="n">
        <x:v>0</x:v>
      </x:c>
      <x:c r="AU2055" s="87" t="n">
        <x:v>0</x:v>
      </x:c>
      <x:c r="AV2055" s="87" t="n">
        <x:v>0</x:v>
      </x:c>
      <x:c r="AW2055" s="87" t="n">
        <x:v>0</x:v>
      </x:c>
      <x:c r="AX2055" s="87" t="n">
        <x:v>0</x:v>
      </x:c>
      <x:c r="AY2055" s="87" t="n">
        <x:v>0</x:v>
      </x:c>
      <x:c r="AZ2055" s="87" t="n">
        <x:v>0</x:v>
      </x:c>
      <x:c r="BA2055" s="87" t="n">
        <x:v>0</x:v>
      </x:c>
      <x:c r="BB2055" s="87" t="n">
        <x:v>0</x:v>
      </x:c>
      <x:c r="BC2055" s="87" t="n">
        <x:v>676</x:v>
      </x:c>
      <x:c r="BD2055" s="87" t="n">
        <x:v>310</x:v>
      </x:c>
      <x:c r="BE2055" s="87" t="n">
        <x:v>673.58697509765625</x:v>
      </x:c>
      <x:c r="BF2055" s="87" t="n">
        <x:v>306.36956787109375</x:v>
      </x:c>
      <x:c r="BG2055" s="85" t="s">
        <x:v>133</x:v>
      </x:c>
      <x:c r="BH2055" s="85" t="s">
        <x:v>133</x:v>
      </x:c>
    </x:row>
    <x:row r="2056">
      <x:c r="B2056" s="88" t="n">
        <x:v>622</x:v>
      </x:c>
      <x:c r="C2056" s="87" t="n">
        <x:v>0</x:v>
      </x:c>
      <x:c r="D2056" s="85" t="s">
        <x:v>132</x:v>
      </x:c>
      <x:c r="E2056" s="87" t="n">
        <x:v>1</x:v>
      </x:c>
      <x:c r="F2056" s="87" t="n">
        <x:v>11</x:v>
      </x:c>
      <x:c r="G2056" s="87" t="n">
        <x:v>11</x:v>
      </x:c>
      <x:c r="H2056" s="87" t="n">
        <x:v>242.90909090909091</x:v>
      </x:c>
      <x:c r="I2056" s="87" t="n">
        <x:v>0</x:v>
      </x:c>
      <x:c r="J2056" s="87" t="n">
        <x:v>0</x:v>
      </x:c>
      <x:c r="K2056" s="87" t="n">
        <x:v>0</x:v>
      </x:c>
      <x:c r="L2056" s="87" t="n">
        <x:v>0</x:v>
      </x:c>
      <x:c r="M2056" s="87" t="n">
        <x:v>0</x:v>
      </x:c>
      <x:c r="N2056" s="87" t="n">
        <x:v>0</x:v>
      </x:c>
      <x:c r="O2056" s="87" t="n">
        <x:v>0</x:v>
      </x:c>
      <x:c r="P2056" s="87" t="n">
        <x:v>0</x:v>
      </x:c>
      <x:c r="Q2056" s="87" t="n">
        <x:v>0</x:v>
      </x:c>
      <x:c r="R2056" s="87" t="n">
        <x:v>0</x:v>
      </x:c>
      <x:c r="S2056" s="87" t="n">
        <x:v>0</x:v>
      </x:c>
      <x:c r="T2056" s="87" t="n">
        <x:v>0</x:v>
      </x:c>
      <x:c r="U2056" s="87" t="n">
        <x:v>0</x:v>
      </x:c>
      <x:c r="V2056" s="87" t="n">
        <x:v>0</x:v>
      </x:c>
      <x:c r="W2056" s="87" t="n">
        <x:v>0</x:v>
      </x:c>
      <x:c r="X2056" s="87" t="n">
        <x:v>0</x:v>
      </x:c>
      <x:c r="Y2056" s="87" t="n">
        <x:v>0</x:v>
      </x:c>
      <x:c r="Z2056" s="87" t="n">
        <x:v>0</x:v>
      </x:c>
      <x:c r="AA2056" s="87" t="n">
        <x:v>0</x:v>
      </x:c>
      <x:c r="AB2056" s="87" t="n">
        <x:v>0</x:v>
      </x:c>
      <x:c r="AC2056" s="87" t="n">
        <x:v>0</x:v>
      </x:c>
      <x:c r="AD2056" s="87" t="n">
        <x:v>0</x:v>
      </x:c>
      <x:c r="AE2056" s="87" t="n">
        <x:v>0</x:v>
      </x:c>
      <x:c r="AF2056" s="87" t="n">
        <x:v>0</x:v>
      </x:c>
      <x:c r="AG2056" s="87" t="n">
        <x:v>0</x:v>
      </x:c>
      <x:c r="AH2056" s="87" t="n">
        <x:v>0</x:v>
      </x:c>
      <x:c r="AI2056" s="87" t="n">
        <x:v>0</x:v>
      </x:c>
      <x:c r="AJ2056" s="87" t="n">
        <x:v>0</x:v>
      </x:c>
      <x:c r="AK2056" s="87" t="n">
        <x:v>0</x:v>
      </x:c>
      <x:c r="AL2056" s="87" t="n">
        <x:v>0</x:v>
      </x:c>
      <x:c r="AM2056" s="87" t="n">
        <x:v>0</x:v>
      </x:c>
      <x:c r="AN2056" s="87" t="n">
        <x:v>0</x:v>
      </x:c>
      <x:c r="AO2056" s="87" t="n">
        <x:v>0</x:v>
      </x:c>
      <x:c r="AP2056" s="87" t="n">
        <x:v>0</x:v>
      </x:c>
      <x:c r="AQ2056" s="87" t="n">
        <x:v>0</x:v>
      </x:c>
      <x:c r="AR2056" s="87" t="n">
        <x:v>0</x:v>
      </x:c>
      <x:c r="AS2056" s="87" t="n">
        <x:v>0</x:v>
      </x:c>
      <x:c r="AT2056" s="87" t="n">
        <x:v>0</x:v>
      </x:c>
      <x:c r="AU2056" s="87" t="n">
        <x:v>0</x:v>
      </x:c>
      <x:c r="AV2056" s="87" t="n">
        <x:v>0</x:v>
      </x:c>
      <x:c r="AW2056" s="87" t="n">
        <x:v>0</x:v>
      </x:c>
      <x:c r="AX2056" s="87" t="n">
        <x:v>0</x:v>
      </x:c>
      <x:c r="AY2056" s="87" t="n">
        <x:v>0</x:v>
      </x:c>
      <x:c r="AZ2056" s="87" t="n">
        <x:v>0</x:v>
      </x:c>
      <x:c r="BA2056" s="87" t="n">
        <x:v>0</x:v>
      </x:c>
      <x:c r="BB2056" s="87" t="n">
        <x:v>0</x:v>
      </x:c>
      <x:c r="BC2056" s="87" t="n">
        <x:v>525</x:v>
      </x:c>
      <x:c r="BD2056" s="87" t="n">
        <x:v>306</x:v>
      </x:c>
      <x:c r="BE2056" s="87" t="n">
        <x:v>524.09088134765625</x:v>
      </x:c>
      <x:c r="BF2056" s="87" t="n">
        <x:v>304.3636474609375</x:v>
      </x:c>
      <x:c r="BG2056" s="85" t="s">
        <x:v>133</x:v>
      </x:c>
      <x:c r="BH2056" s="85" t="s">
        <x:v>133</x:v>
      </x:c>
    </x:row>
    <x:row r="2057">
      <x:c r="B2057" s="88" t="n">
        <x:v>623</x:v>
      </x:c>
      <x:c r="C2057" s="87" t="n">
        <x:v>0</x:v>
      </x:c>
      <x:c r="D2057" s="85" t="s">
        <x:v>132</x:v>
      </x:c>
      <x:c r="E2057" s="87" t="n">
        <x:v>1</x:v>
      </x:c>
      <x:c r="F2057" s="87" t="n">
        <x:v>18</x:v>
      </x:c>
      <x:c r="G2057" s="87" t="n">
        <x:v>18</x:v>
      </x:c>
      <x:c r="H2057" s="87" t="n">
        <x:v>240.05555555555554</x:v>
      </x:c>
      <x:c r="I2057" s="87" t="n">
        <x:v>0</x:v>
      </x:c>
      <x:c r="J2057" s="87" t="n">
        <x:v>0</x:v>
      </x:c>
      <x:c r="K2057" s="87" t="n">
        <x:v>0</x:v>
      </x:c>
      <x:c r="L2057" s="87" t="n">
        <x:v>0</x:v>
      </x:c>
      <x:c r="M2057" s="87" t="n">
        <x:v>0</x:v>
      </x:c>
      <x:c r="N2057" s="87" t="n">
        <x:v>0</x:v>
      </x:c>
      <x:c r="O2057" s="87" t="n">
        <x:v>0</x:v>
      </x:c>
      <x:c r="P2057" s="87" t="n">
        <x:v>0</x:v>
      </x:c>
      <x:c r="Q2057" s="87" t="n">
        <x:v>0</x:v>
      </x:c>
      <x:c r="R2057" s="87" t="n">
        <x:v>0</x:v>
      </x:c>
      <x:c r="S2057" s="87" t="n">
        <x:v>0</x:v>
      </x:c>
      <x:c r="T2057" s="87" t="n">
        <x:v>0</x:v>
      </x:c>
      <x:c r="U2057" s="87" t="n">
        <x:v>0</x:v>
      </x:c>
      <x:c r="V2057" s="87" t="n">
        <x:v>0</x:v>
      </x:c>
      <x:c r="W2057" s="87" t="n">
        <x:v>0</x:v>
      </x:c>
      <x:c r="X2057" s="87" t="n">
        <x:v>0</x:v>
      </x:c>
      <x:c r="Y2057" s="87" t="n">
        <x:v>0</x:v>
      </x:c>
      <x:c r="Z2057" s="87" t="n">
        <x:v>0</x:v>
      </x:c>
      <x:c r="AA2057" s="87" t="n">
        <x:v>0</x:v>
      </x:c>
      <x:c r="AB2057" s="87" t="n">
        <x:v>0</x:v>
      </x:c>
      <x:c r="AC2057" s="87" t="n">
        <x:v>0</x:v>
      </x:c>
      <x:c r="AD2057" s="87" t="n">
        <x:v>0</x:v>
      </x:c>
      <x:c r="AE2057" s="87" t="n">
        <x:v>0</x:v>
      </x:c>
      <x:c r="AF2057" s="87" t="n">
        <x:v>0</x:v>
      </x:c>
      <x:c r="AG2057" s="87" t="n">
        <x:v>0</x:v>
      </x:c>
      <x:c r="AH2057" s="87" t="n">
        <x:v>0</x:v>
      </x:c>
      <x:c r="AI2057" s="87" t="n">
        <x:v>0</x:v>
      </x:c>
      <x:c r="AJ2057" s="87" t="n">
        <x:v>0</x:v>
      </x:c>
      <x:c r="AK2057" s="87" t="n">
        <x:v>0</x:v>
      </x:c>
      <x:c r="AL2057" s="87" t="n">
        <x:v>0</x:v>
      </x:c>
      <x:c r="AM2057" s="87" t="n">
        <x:v>0</x:v>
      </x:c>
      <x:c r="AN2057" s="87" t="n">
        <x:v>0</x:v>
      </x:c>
      <x:c r="AO2057" s="87" t="n">
        <x:v>0</x:v>
      </x:c>
      <x:c r="AP2057" s="87" t="n">
        <x:v>0</x:v>
      </x:c>
      <x:c r="AQ2057" s="87" t="n">
        <x:v>0</x:v>
      </x:c>
      <x:c r="AR2057" s="87" t="n">
        <x:v>0</x:v>
      </x:c>
      <x:c r="AS2057" s="87" t="n">
        <x:v>0</x:v>
      </x:c>
      <x:c r="AT2057" s="87" t="n">
        <x:v>0</x:v>
      </x:c>
      <x:c r="AU2057" s="87" t="n">
        <x:v>0</x:v>
      </x:c>
      <x:c r="AV2057" s="87" t="n">
        <x:v>0</x:v>
      </x:c>
      <x:c r="AW2057" s="87" t="n">
        <x:v>0</x:v>
      </x:c>
      <x:c r="AX2057" s="87" t="n">
        <x:v>0</x:v>
      </x:c>
      <x:c r="AY2057" s="87" t="n">
        <x:v>0</x:v>
      </x:c>
      <x:c r="AZ2057" s="87" t="n">
        <x:v>0</x:v>
      </x:c>
      <x:c r="BA2057" s="87" t="n">
        <x:v>0</x:v>
      </x:c>
      <x:c r="BB2057" s="87" t="n">
        <x:v>0</x:v>
      </x:c>
      <x:c r="BC2057" s="87" t="n">
        <x:v>563</x:v>
      </x:c>
      <x:c r="BD2057" s="87" t="n">
        <x:v>307</x:v>
      </x:c>
      <x:c r="BE2057" s="87" t="n">
        <x:v>564.77777099609375</x:v>
      </x:c>
      <x:c r="BF2057" s="87" t="n">
        <x:v>305.22222900390625</x:v>
      </x:c>
      <x:c r="BG2057" s="85" t="s">
        <x:v>133</x:v>
      </x:c>
      <x:c r="BH2057" s="85" t="s">
        <x:v>133</x:v>
      </x:c>
    </x:row>
    <x:row r="2058">
      <x:c r="B2058" s="88" t="n">
        <x:v>624</x:v>
      </x:c>
      <x:c r="C2058" s="87" t="n">
        <x:v>0</x:v>
      </x:c>
      <x:c r="D2058" s="85" t="s">
        <x:v>132</x:v>
      </x:c>
      <x:c r="E2058" s="87" t="n">
        <x:v>1</x:v>
      </x:c>
      <x:c r="F2058" s="87" t="n">
        <x:v>31</x:v>
      </x:c>
      <x:c r="G2058" s="87" t="n">
        <x:v>31</x:v>
      </x:c>
      <x:c r="H2058" s="87" t="n">
        <x:v>243.74193548387098</x:v>
      </x:c>
      <x:c r="I2058" s="87" t="n">
        <x:v>0</x:v>
      </x:c>
      <x:c r="J2058" s="87" t="n">
        <x:v>0</x:v>
      </x:c>
      <x:c r="K2058" s="87" t="n">
        <x:v>0</x:v>
      </x:c>
      <x:c r="L2058" s="87" t="n">
        <x:v>0</x:v>
      </x:c>
      <x:c r="M2058" s="87" t="n">
        <x:v>0</x:v>
      </x:c>
      <x:c r="N2058" s="87" t="n">
        <x:v>0</x:v>
      </x:c>
      <x:c r="O2058" s="87" t="n">
        <x:v>0</x:v>
      </x:c>
      <x:c r="P2058" s="87" t="n">
        <x:v>0</x:v>
      </x:c>
      <x:c r="Q2058" s="87" t="n">
        <x:v>0</x:v>
      </x:c>
      <x:c r="R2058" s="87" t="n">
        <x:v>0</x:v>
      </x:c>
      <x:c r="S2058" s="87" t="n">
        <x:v>0</x:v>
      </x:c>
      <x:c r="T2058" s="87" t="n">
        <x:v>0</x:v>
      </x:c>
      <x:c r="U2058" s="87" t="n">
        <x:v>0</x:v>
      </x:c>
      <x:c r="V2058" s="87" t="n">
        <x:v>0</x:v>
      </x:c>
      <x:c r="W2058" s="87" t="n">
        <x:v>0</x:v>
      </x:c>
      <x:c r="X2058" s="87" t="n">
        <x:v>0</x:v>
      </x:c>
      <x:c r="Y2058" s="87" t="n">
        <x:v>0</x:v>
      </x:c>
      <x:c r="Z2058" s="87" t="n">
        <x:v>0</x:v>
      </x:c>
      <x:c r="AA2058" s="87" t="n">
        <x:v>0</x:v>
      </x:c>
      <x:c r="AB2058" s="87" t="n">
        <x:v>0</x:v>
      </x:c>
      <x:c r="AC2058" s="87" t="n">
        <x:v>0</x:v>
      </x:c>
      <x:c r="AD2058" s="87" t="n">
        <x:v>0</x:v>
      </x:c>
      <x:c r="AE2058" s="87" t="n">
        <x:v>0</x:v>
      </x:c>
      <x:c r="AF2058" s="87" t="n">
        <x:v>0</x:v>
      </x:c>
      <x:c r="AG2058" s="87" t="n">
        <x:v>0</x:v>
      </x:c>
      <x:c r="AH2058" s="87" t="n">
        <x:v>0</x:v>
      </x:c>
      <x:c r="AI2058" s="87" t="n">
        <x:v>0</x:v>
      </x:c>
      <x:c r="AJ2058" s="87" t="n">
        <x:v>0</x:v>
      </x:c>
      <x:c r="AK2058" s="87" t="n">
        <x:v>0</x:v>
      </x:c>
      <x:c r="AL2058" s="87" t="n">
        <x:v>0</x:v>
      </x:c>
      <x:c r="AM2058" s="87" t="n">
        <x:v>0</x:v>
      </x:c>
      <x:c r="AN2058" s="87" t="n">
        <x:v>0</x:v>
      </x:c>
      <x:c r="AO2058" s="87" t="n">
        <x:v>0</x:v>
      </x:c>
      <x:c r="AP2058" s="87" t="n">
        <x:v>0</x:v>
      </x:c>
      <x:c r="AQ2058" s="87" t="n">
        <x:v>0</x:v>
      </x:c>
      <x:c r="AR2058" s="87" t="n">
        <x:v>0</x:v>
      </x:c>
      <x:c r="AS2058" s="87" t="n">
        <x:v>0</x:v>
      </x:c>
      <x:c r="AT2058" s="87" t="n">
        <x:v>0</x:v>
      </x:c>
      <x:c r="AU2058" s="87" t="n">
        <x:v>0</x:v>
      </x:c>
      <x:c r="AV2058" s="87" t="n">
        <x:v>0</x:v>
      </x:c>
      <x:c r="AW2058" s="87" t="n">
        <x:v>0</x:v>
      </x:c>
      <x:c r="AX2058" s="87" t="n">
        <x:v>0</x:v>
      </x:c>
      <x:c r="AY2058" s="87" t="n">
        <x:v>0</x:v>
      </x:c>
      <x:c r="AZ2058" s="87" t="n">
        <x:v>0</x:v>
      </x:c>
      <x:c r="BA2058" s="87" t="n">
        <x:v>0</x:v>
      </x:c>
      <x:c r="BB2058" s="87" t="n">
        <x:v>0</x:v>
      </x:c>
      <x:c r="BC2058" s="87" t="n">
        <x:v>733</x:v>
      </x:c>
      <x:c r="BD2058" s="87" t="n">
        <x:v>309</x:v>
      </x:c>
      <x:c r="BE2058" s="87" t="n">
        <x:v>731.0968017578125</x:v>
      </x:c>
      <x:c r="BF2058" s="87" t="n">
        <x:v>305.80645751953125</x:v>
      </x:c>
      <x:c r="BG2058" s="85" t="s">
        <x:v>133</x:v>
      </x:c>
      <x:c r="BH2058" s="85" t="s">
        <x:v>133</x:v>
      </x:c>
    </x:row>
    <x:row r="2059">
      <x:c r="B2059" s="88" t="n">
        <x:v>625</x:v>
      </x:c>
      <x:c r="C2059" s="87" t="n">
        <x:v>0</x:v>
      </x:c>
      <x:c r="D2059" s="85" t="s">
        <x:v>132</x:v>
      </x:c>
      <x:c r="E2059" s="87" t="n">
        <x:v>1</x:v>
      </x:c>
      <x:c r="F2059" s="87" t="n">
        <x:v>17</x:v>
      </x:c>
      <x:c r="G2059" s="87" t="n">
        <x:v>17</x:v>
      </x:c>
      <x:c r="H2059" s="87" t="n">
        <x:v>233.05882352941177</x:v>
      </x:c>
      <x:c r="I2059" s="87" t="n">
        <x:v>0</x:v>
      </x:c>
      <x:c r="J2059" s="87" t="n">
        <x:v>0</x:v>
      </x:c>
      <x:c r="K2059" s="87" t="n">
        <x:v>0</x:v>
      </x:c>
      <x:c r="L2059" s="87" t="n">
        <x:v>0</x:v>
      </x:c>
      <x:c r="M2059" s="87" t="n">
        <x:v>0</x:v>
      </x:c>
      <x:c r="N2059" s="87" t="n">
        <x:v>0</x:v>
      </x:c>
      <x:c r="O2059" s="87" t="n">
        <x:v>0</x:v>
      </x:c>
      <x:c r="P2059" s="87" t="n">
        <x:v>0</x:v>
      </x:c>
      <x:c r="Q2059" s="87" t="n">
        <x:v>0</x:v>
      </x:c>
      <x:c r="R2059" s="87" t="n">
        <x:v>0</x:v>
      </x:c>
      <x:c r="S2059" s="87" t="n">
        <x:v>0</x:v>
      </x:c>
      <x:c r="T2059" s="87" t="n">
        <x:v>0</x:v>
      </x:c>
      <x:c r="U2059" s="87" t="n">
        <x:v>0</x:v>
      </x:c>
      <x:c r="V2059" s="87" t="n">
        <x:v>0</x:v>
      </x:c>
      <x:c r="W2059" s="87" t="n">
        <x:v>0</x:v>
      </x:c>
      <x:c r="X2059" s="87" t="n">
        <x:v>0</x:v>
      </x:c>
      <x:c r="Y2059" s="87" t="n">
        <x:v>0</x:v>
      </x:c>
      <x:c r="Z2059" s="87" t="n">
        <x:v>0</x:v>
      </x:c>
      <x:c r="AA2059" s="87" t="n">
        <x:v>0</x:v>
      </x:c>
      <x:c r="AB2059" s="87" t="n">
        <x:v>0</x:v>
      </x:c>
      <x:c r="AC2059" s="87" t="n">
        <x:v>0</x:v>
      </x:c>
      <x:c r="AD2059" s="87" t="n">
        <x:v>0</x:v>
      </x:c>
      <x:c r="AE2059" s="87" t="n">
        <x:v>0</x:v>
      </x:c>
      <x:c r="AF2059" s="87" t="n">
        <x:v>0</x:v>
      </x:c>
      <x:c r="AG2059" s="87" t="n">
        <x:v>0</x:v>
      </x:c>
      <x:c r="AH2059" s="87" t="n">
        <x:v>0</x:v>
      </x:c>
      <x:c r="AI2059" s="87" t="n">
        <x:v>0</x:v>
      </x:c>
      <x:c r="AJ2059" s="87" t="n">
        <x:v>0</x:v>
      </x:c>
      <x:c r="AK2059" s="87" t="n">
        <x:v>0</x:v>
      </x:c>
      <x:c r="AL2059" s="87" t="n">
        <x:v>0</x:v>
      </x:c>
      <x:c r="AM2059" s="87" t="n">
        <x:v>0</x:v>
      </x:c>
      <x:c r="AN2059" s="87" t="n">
        <x:v>0</x:v>
      </x:c>
      <x:c r="AO2059" s="87" t="n">
        <x:v>0</x:v>
      </x:c>
      <x:c r="AP2059" s="87" t="n">
        <x:v>0</x:v>
      </x:c>
      <x:c r="AQ2059" s="87" t="n">
        <x:v>0</x:v>
      </x:c>
      <x:c r="AR2059" s="87" t="n">
        <x:v>0</x:v>
      </x:c>
      <x:c r="AS2059" s="87" t="n">
        <x:v>0</x:v>
      </x:c>
      <x:c r="AT2059" s="87" t="n">
        <x:v>0</x:v>
      </x:c>
      <x:c r="AU2059" s="87" t="n">
        <x:v>0</x:v>
      </x:c>
      <x:c r="AV2059" s="87" t="n">
        <x:v>0</x:v>
      </x:c>
      <x:c r="AW2059" s="87" t="n">
        <x:v>0</x:v>
      </x:c>
      <x:c r="AX2059" s="87" t="n">
        <x:v>0</x:v>
      </x:c>
      <x:c r="AY2059" s="87" t="n">
        <x:v>0</x:v>
      </x:c>
      <x:c r="AZ2059" s="87" t="n">
        <x:v>0</x:v>
      </x:c>
      <x:c r="BA2059" s="87" t="n">
        <x:v>0</x:v>
      </x:c>
      <x:c r="BB2059" s="87" t="n">
        <x:v>0</x:v>
      </x:c>
      <x:c r="BC2059" s="87" t="n">
        <x:v>782</x:v>
      </x:c>
      <x:c r="BD2059" s="87" t="n">
        <x:v>309</x:v>
      </x:c>
      <x:c r="BE2059" s="87" t="n">
        <x:v>783.4117431640625</x:v>
      </x:c>
      <x:c r="BF2059" s="87" t="n">
        <x:v>305.76470947265625</x:v>
      </x:c>
      <x:c r="BG2059" s="85" t="s">
        <x:v>133</x:v>
      </x:c>
      <x:c r="BH2059" s="85" t="s">
        <x:v>133</x:v>
      </x:c>
    </x:row>
    <x:row r="2060">
      <x:c r="B2060" s="88" t="n">
        <x:v>626</x:v>
      </x:c>
      <x:c r="C2060" s="87" t="n">
        <x:v>0</x:v>
      </x:c>
      <x:c r="D2060" s="85" t="s">
        <x:v>132</x:v>
      </x:c>
      <x:c r="E2060" s="87" t="n">
        <x:v>1</x:v>
      </x:c>
      <x:c r="F2060" s="87" t="n">
        <x:v>15</x:v>
      </x:c>
      <x:c r="G2060" s="87" t="n">
        <x:v>15</x:v>
      </x:c>
      <x:c r="H2060" s="87" t="n">
        <x:v>250</x:v>
      </x:c>
      <x:c r="I2060" s="87" t="n">
        <x:v>0</x:v>
      </x:c>
      <x:c r="J2060" s="87" t="n">
        <x:v>0</x:v>
      </x:c>
      <x:c r="K2060" s="87" t="n">
        <x:v>0</x:v>
      </x:c>
      <x:c r="L2060" s="87" t="n">
        <x:v>0</x:v>
      </x:c>
      <x:c r="M2060" s="87" t="n">
        <x:v>0</x:v>
      </x:c>
      <x:c r="N2060" s="87" t="n">
        <x:v>0</x:v>
      </x:c>
      <x:c r="O2060" s="87" t="n">
        <x:v>0</x:v>
      </x:c>
      <x:c r="P2060" s="87" t="n">
        <x:v>0</x:v>
      </x:c>
      <x:c r="Q2060" s="87" t="n">
        <x:v>0</x:v>
      </x:c>
      <x:c r="R2060" s="87" t="n">
        <x:v>0</x:v>
      </x:c>
      <x:c r="S2060" s="87" t="n">
        <x:v>0</x:v>
      </x:c>
      <x:c r="T2060" s="87" t="n">
        <x:v>0</x:v>
      </x:c>
      <x:c r="U2060" s="87" t="n">
        <x:v>0</x:v>
      </x:c>
      <x:c r="V2060" s="87" t="n">
        <x:v>0</x:v>
      </x:c>
      <x:c r="W2060" s="87" t="n">
        <x:v>0</x:v>
      </x:c>
      <x:c r="X2060" s="87" t="n">
        <x:v>0</x:v>
      </x:c>
      <x:c r="Y2060" s="87" t="n">
        <x:v>0</x:v>
      </x:c>
      <x:c r="Z2060" s="87" t="n">
        <x:v>0</x:v>
      </x:c>
      <x:c r="AA2060" s="87" t="n">
        <x:v>0</x:v>
      </x:c>
      <x:c r="AB2060" s="87" t="n">
        <x:v>0</x:v>
      </x:c>
      <x:c r="AC2060" s="87" t="n">
        <x:v>0</x:v>
      </x:c>
      <x:c r="AD2060" s="87" t="n">
        <x:v>0</x:v>
      </x:c>
      <x:c r="AE2060" s="87" t="n">
        <x:v>0</x:v>
      </x:c>
      <x:c r="AF2060" s="87" t="n">
        <x:v>0</x:v>
      </x:c>
      <x:c r="AG2060" s="87" t="n">
        <x:v>0</x:v>
      </x:c>
      <x:c r="AH2060" s="87" t="n">
        <x:v>0</x:v>
      </x:c>
      <x:c r="AI2060" s="87" t="n">
        <x:v>0</x:v>
      </x:c>
      <x:c r="AJ2060" s="87" t="n">
        <x:v>0</x:v>
      </x:c>
      <x:c r="AK2060" s="87" t="n">
        <x:v>0</x:v>
      </x:c>
      <x:c r="AL2060" s="87" t="n">
        <x:v>0</x:v>
      </x:c>
      <x:c r="AM2060" s="87" t="n">
        <x:v>0</x:v>
      </x:c>
      <x:c r="AN2060" s="87" t="n">
        <x:v>0</x:v>
      </x:c>
      <x:c r="AO2060" s="87" t="n">
        <x:v>0</x:v>
      </x:c>
      <x:c r="AP2060" s="87" t="n">
        <x:v>0</x:v>
      </x:c>
      <x:c r="AQ2060" s="87" t="n">
        <x:v>0</x:v>
      </x:c>
      <x:c r="AR2060" s="87" t="n">
        <x:v>0</x:v>
      </x:c>
      <x:c r="AS2060" s="87" t="n">
        <x:v>0</x:v>
      </x:c>
      <x:c r="AT2060" s="87" t="n">
        <x:v>0</x:v>
      </x:c>
      <x:c r="AU2060" s="87" t="n">
        <x:v>0</x:v>
      </x:c>
      <x:c r="AV2060" s="87" t="n">
        <x:v>0</x:v>
      </x:c>
      <x:c r="AW2060" s="87" t="n">
        <x:v>0</x:v>
      </x:c>
      <x:c r="AX2060" s="87" t="n">
        <x:v>0</x:v>
      </x:c>
      <x:c r="AY2060" s="87" t="n">
        <x:v>0</x:v>
      </x:c>
      <x:c r="AZ2060" s="87" t="n">
        <x:v>0</x:v>
      </x:c>
      <x:c r="BA2060" s="87" t="n">
        <x:v>0</x:v>
      </x:c>
      <x:c r="BB2060" s="87" t="n">
        <x:v>0</x:v>
      </x:c>
      <x:c r="BC2060" s="87" t="n">
        <x:v>308</x:v>
      </x:c>
      <x:c r="BD2060" s="87" t="n">
        <x:v>309</x:v>
      </x:c>
      <x:c r="BE2060" s="87" t="n">
        <x:v>306.4666748046875</x:v>
      </x:c>
      <x:c r="BF2060" s="87" t="n">
        <x:v>306.79998779296875</x:v>
      </x:c>
      <x:c r="BG2060" s="85" t="s">
        <x:v>133</x:v>
      </x:c>
      <x:c r="BH2060" s="85" t="s">
        <x:v>133</x:v>
      </x:c>
    </x:row>
    <x:row r="2061">
      <x:c r="B2061" s="88" t="n">
        <x:v>627</x:v>
      </x:c>
      <x:c r="C2061" s="87" t="n">
        <x:v>0</x:v>
      </x:c>
      <x:c r="D2061" s="85" t="s">
        <x:v>132</x:v>
      </x:c>
      <x:c r="E2061" s="87" t="n">
        <x:v>1</x:v>
      </x:c>
      <x:c r="F2061" s="87" t="n">
        <x:v>19</x:v>
      </x:c>
      <x:c r="G2061" s="87" t="n">
        <x:v>19</x:v>
      </x:c>
      <x:c r="H2061" s="87" t="n">
        <x:v>229.15789473684211</x:v>
      </x:c>
      <x:c r="I2061" s="87" t="n">
        <x:v>0</x:v>
      </x:c>
      <x:c r="J2061" s="87" t="n">
        <x:v>0</x:v>
      </x:c>
      <x:c r="K2061" s="87" t="n">
        <x:v>0</x:v>
      </x:c>
      <x:c r="L2061" s="87" t="n">
        <x:v>0</x:v>
      </x:c>
      <x:c r="M2061" s="87" t="n">
        <x:v>0</x:v>
      </x:c>
      <x:c r="N2061" s="87" t="n">
        <x:v>0</x:v>
      </x:c>
      <x:c r="O2061" s="87" t="n">
        <x:v>0</x:v>
      </x:c>
      <x:c r="P2061" s="87" t="n">
        <x:v>0</x:v>
      </x:c>
      <x:c r="Q2061" s="87" t="n">
        <x:v>0</x:v>
      </x:c>
      <x:c r="R2061" s="87" t="n">
        <x:v>0</x:v>
      </x:c>
      <x:c r="S2061" s="87" t="n">
        <x:v>0</x:v>
      </x:c>
      <x:c r="T2061" s="87" t="n">
        <x:v>0</x:v>
      </x:c>
      <x:c r="U2061" s="87" t="n">
        <x:v>0</x:v>
      </x:c>
      <x:c r="V2061" s="87" t="n">
        <x:v>0</x:v>
      </x:c>
      <x:c r="W2061" s="87" t="n">
        <x:v>0</x:v>
      </x:c>
      <x:c r="X2061" s="87" t="n">
        <x:v>0</x:v>
      </x:c>
      <x:c r="Y2061" s="87" t="n">
        <x:v>0</x:v>
      </x:c>
      <x:c r="Z2061" s="87" t="n">
        <x:v>0</x:v>
      </x:c>
      <x:c r="AA2061" s="87" t="n">
        <x:v>0</x:v>
      </x:c>
      <x:c r="AB2061" s="87" t="n">
        <x:v>0</x:v>
      </x:c>
      <x:c r="AC2061" s="87" t="n">
        <x:v>0</x:v>
      </x:c>
      <x:c r="AD2061" s="87" t="n">
        <x:v>0</x:v>
      </x:c>
      <x:c r="AE2061" s="87" t="n">
        <x:v>0</x:v>
      </x:c>
      <x:c r="AF2061" s="87" t="n">
        <x:v>0</x:v>
      </x:c>
      <x:c r="AG2061" s="87" t="n">
        <x:v>0</x:v>
      </x:c>
      <x:c r="AH2061" s="87" t="n">
        <x:v>0</x:v>
      </x:c>
      <x:c r="AI2061" s="87" t="n">
        <x:v>0</x:v>
      </x:c>
      <x:c r="AJ2061" s="87" t="n">
        <x:v>0</x:v>
      </x:c>
      <x:c r="AK2061" s="87" t="n">
        <x:v>0</x:v>
      </x:c>
      <x:c r="AL2061" s="87" t="n">
        <x:v>0</x:v>
      </x:c>
      <x:c r="AM2061" s="87" t="n">
        <x:v>0</x:v>
      </x:c>
      <x:c r="AN2061" s="87" t="n">
        <x:v>0</x:v>
      </x:c>
      <x:c r="AO2061" s="87" t="n">
        <x:v>0</x:v>
      </x:c>
      <x:c r="AP2061" s="87" t="n">
        <x:v>0</x:v>
      </x:c>
      <x:c r="AQ2061" s="87" t="n">
        <x:v>0</x:v>
      </x:c>
      <x:c r="AR2061" s="87" t="n">
        <x:v>0</x:v>
      </x:c>
      <x:c r="AS2061" s="87" t="n">
        <x:v>0</x:v>
      </x:c>
      <x:c r="AT2061" s="87" t="n">
        <x:v>0</x:v>
      </x:c>
      <x:c r="AU2061" s="87" t="n">
        <x:v>0</x:v>
      </x:c>
      <x:c r="AV2061" s="87" t="n">
        <x:v>0</x:v>
      </x:c>
      <x:c r="AW2061" s="87" t="n">
        <x:v>0</x:v>
      </x:c>
      <x:c r="AX2061" s="87" t="n">
        <x:v>0</x:v>
      </x:c>
      <x:c r="AY2061" s="87" t="n">
        <x:v>0</x:v>
      </x:c>
      <x:c r="AZ2061" s="87" t="n">
        <x:v>0</x:v>
      </x:c>
      <x:c r="BA2061" s="87" t="n">
        <x:v>0</x:v>
      </x:c>
      <x:c r="BB2061" s="87" t="n">
        <x:v>0</x:v>
      </x:c>
      <x:c r="BC2061" s="87" t="n">
        <x:v>372</x:v>
      </x:c>
      <x:c r="BD2061" s="87" t="n">
        <x:v>308</x:v>
      </x:c>
      <x:c r="BE2061" s="87" t="n">
        <x:v>372.57894897460937</x:v>
      </x:c>
      <x:c r="BF2061" s="87" t="n">
        <x:v>306.05264282226562</x:v>
      </x:c>
      <x:c r="BG2061" s="85" t="s">
        <x:v>133</x:v>
      </x:c>
      <x:c r="BH2061" s="85" t="s">
        <x:v>133</x:v>
      </x:c>
    </x:row>
    <x:row r="2062">
      <x:c r="B2062" s="88" t="n">
        <x:v>628</x:v>
      </x:c>
      <x:c r="C2062" s="87" t="n">
        <x:v>0</x:v>
      </x:c>
      <x:c r="D2062" s="85" t="s">
        <x:v>132</x:v>
      </x:c>
      <x:c r="E2062" s="87" t="n">
        <x:v>1</x:v>
      </x:c>
      <x:c r="F2062" s="87" t="n">
        <x:v>25</x:v>
      </x:c>
      <x:c r="G2062" s="87" t="n">
        <x:v>25</x:v>
      </x:c>
      <x:c r="H2062" s="87" t="n">
        <x:v>235.2</x:v>
      </x:c>
      <x:c r="I2062" s="87" t="n">
        <x:v>0</x:v>
      </x:c>
      <x:c r="J2062" s="87" t="n">
        <x:v>0</x:v>
      </x:c>
      <x:c r="K2062" s="87" t="n">
        <x:v>0</x:v>
      </x:c>
      <x:c r="L2062" s="87" t="n">
        <x:v>0</x:v>
      </x:c>
      <x:c r="M2062" s="87" t="n">
        <x:v>0</x:v>
      </x:c>
      <x:c r="N2062" s="87" t="n">
        <x:v>0</x:v>
      </x:c>
      <x:c r="O2062" s="87" t="n">
        <x:v>0</x:v>
      </x:c>
      <x:c r="P2062" s="87" t="n">
        <x:v>0</x:v>
      </x:c>
      <x:c r="Q2062" s="87" t="n">
        <x:v>0</x:v>
      </x:c>
      <x:c r="R2062" s="87" t="n">
        <x:v>0</x:v>
      </x:c>
      <x:c r="S2062" s="87" t="n">
        <x:v>0</x:v>
      </x:c>
      <x:c r="T2062" s="87" t="n">
        <x:v>0</x:v>
      </x:c>
      <x:c r="U2062" s="87" t="n">
        <x:v>0</x:v>
      </x:c>
      <x:c r="V2062" s="87" t="n">
        <x:v>0</x:v>
      </x:c>
      <x:c r="W2062" s="87" t="n">
        <x:v>0</x:v>
      </x:c>
      <x:c r="X2062" s="87" t="n">
        <x:v>0</x:v>
      </x:c>
      <x:c r="Y2062" s="87" t="n">
        <x:v>0</x:v>
      </x:c>
      <x:c r="Z2062" s="87" t="n">
        <x:v>0</x:v>
      </x:c>
      <x:c r="AA2062" s="87" t="n">
        <x:v>0</x:v>
      </x:c>
      <x:c r="AB2062" s="87" t="n">
        <x:v>0</x:v>
      </x:c>
      <x:c r="AC2062" s="87" t="n">
        <x:v>0</x:v>
      </x:c>
      <x:c r="AD2062" s="87" t="n">
        <x:v>0</x:v>
      </x:c>
      <x:c r="AE2062" s="87" t="n">
        <x:v>0</x:v>
      </x:c>
      <x:c r="AF2062" s="87" t="n">
        <x:v>0</x:v>
      </x:c>
      <x:c r="AG2062" s="87" t="n">
        <x:v>0</x:v>
      </x:c>
      <x:c r="AH2062" s="87" t="n">
        <x:v>0</x:v>
      </x:c>
      <x:c r="AI2062" s="87" t="n">
        <x:v>0</x:v>
      </x:c>
      <x:c r="AJ2062" s="87" t="n">
        <x:v>0</x:v>
      </x:c>
      <x:c r="AK2062" s="87" t="n">
        <x:v>0</x:v>
      </x:c>
      <x:c r="AL2062" s="87" t="n">
        <x:v>0</x:v>
      </x:c>
      <x:c r="AM2062" s="87" t="n">
        <x:v>0</x:v>
      </x:c>
      <x:c r="AN2062" s="87" t="n">
        <x:v>0</x:v>
      </x:c>
      <x:c r="AO2062" s="87" t="n">
        <x:v>0</x:v>
      </x:c>
      <x:c r="AP2062" s="87" t="n">
        <x:v>0</x:v>
      </x:c>
      <x:c r="AQ2062" s="87" t="n">
        <x:v>0</x:v>
      </x:c>
      <x:c r="AR2062" s="87" t="n">
        <x:v>0</x:v>
      </x:c>
      <x:c r="AS2062" s="87" t="n">
        <x:v>0</x:v>
      </x:c>
      <x:c r="AT2062" s="87" t="n">
        <x:v>0</x:v>
      </x:c>
      <x:c r="AU2062" s="87" t="n">
        <x:v>0</x:v>
      </x:c>
      <x:c r="AV2062" s="87" t="n">
        <x:v>0</x:v>
      </x:c>
      <x:c r="AW2062" s="87" t="n">
        <x:v>0</x:v>
      </x:c>
      <x:c r="AX2062" s="87" t="n">
        <x:v>0</x:v>
      </x:c>
      <x:c r="AY2062" s="87" t="n">
        <x:v>0</x:v>
      </x:c>
      <x:c r="AZ2062" s="87" t="n">
        <x:v>0</x:v>
      </x:c>
      <x:c r="BA2062" s="87" t="n">
        <x:v>0</x:v>
      </x:c>
      <x:c r="BB2062" s="87" t="n">
        <x:v>0</x:v>
      </x:c>
      <x:c r="BC2062" s="87" t="n">
        <x:v>389</x:v>
      </x:c>
      <x:c r="BD2062" s="87" t="n">
        <x:v>311</x:v>
      </x:c>
      <x:c r="BE2062" s="87" t="n">
        <x:v>389.48001098632812</x:v>
      </x:c>
      <x:c r="BF2062" s="87" t="n">
        <x:v>307.55999755859375</x:v>
      </x:c>
      <x:c r="BG2062" s="85" t="s">
        <x:v>133</x:v>
      </x:c>
      <x:c r="BH2062" s="85" t="s">
        <x:v>133</x:v>
      </x:c>
    </x:row>
    <x:row r="2063">
      <x:c r="B2063" s="88" t="n">
        <x:v>629</x:v>
      </x:c>
      <x:c r="C2063" s="87" t="n">
        <x:v>0</x:v>
      </x:c>
      <x:c r="D2063" s="85" t="s">
        <x:v>132</x:v>
      </x:c>
      <x:c r="E2063" s="87" t="n">
        <x:v>1</x:v>
      </x:c>
      <x:c r="F2063" s="87" t="n">
        <x:v>10</x:v>
      </x:c>
      <x:c r="G2063" s="87" t="n">
        <x:v>10</x:v>
      </x:c>
      <x:c r="H2063" s="87" t="n">
        <x:v>237.5</x:v>
      </x:c>
      <x:c r="I2063" s="87" t="n">
        <x:v>0</x:v>
      </x:c>
      <x:c r="J2063" s="87" t="n">
        <x:v>0</x:v>
      </x:c>
      <x:c r="K2063" s="87" t="n">
        <x:v>0</x:v>
      </x:c>
      <x:c r="L2063" s="87" t="n">
        <x:v>0</x:v>
      </x:c>
      <x:c r="M2063" s="87" t="n">
        <x:v>0</x:v>
      </x:c>
      <x:c r="N2063" s="87" t="n">
        <x:v>0</x:v>
      </x:c>
      <x:c r="O2063" s="87" t="n">
        <x:v>0</x:v>
      </x:c>
      <x:c r="P2063" s="87" t="n">
        <x:v>0</x:v>
      </x:c>
      <x:c r="Q2063" s="87" t="n">
        <x:v>0</x:v>
      </x:c>
      <x:c r="R2063" s="87" t="n">
        <x:v>0</x:v>
      </x:c>
      <x:c r="S2063" s="87" t="n">
        <x:v>0</x:v>
      </x:c>
      <x:c r="T2063" s="87" t="n">
        <x:v>0</x:v>
      </x:c>
      <x:c r="U2063" s="87" t="n">
        <x:v>0</x:v>
      </x:c>
      <x:c r="V2063" s="87" t="n">
        <x:v>0</x:v>
      </x:c>
      <x:c r="W2063" s="87" t="n">
        <x:v>0</x:v>
      </x:c>
      <x:c r="X2063" s="87" t="n">
        <x:v>0</x:v>
      </x:c>
      <x:c r="Y2063" s="87" t="n">
        <x:v>0</x:v>
      </x:c>
      <x:c r="Z2063" s="87" t="n">
        <x:v>0</x:v>
      </x:c>
      <x:c r="AA2063" s="87" t="n">
        <x:v>0</x:v>
      </x:c>
      <x:c r="AB2063" s="87" t="n">
        <x:v>0</x:v>
      </x:c>
      <x:c r="AC2063" s="87" t="n">
        <x:v>0</x:v>
      </x:c>
      <x:c r="AD2063" s="87" t="n">
        <x:v>0</x:v>
      </x:c>
      <x:c r="AE2063" s="87" t="n">
        <x:v>0</x:v>
      </x:c>
      <x:c r="AF2063" s="87" t="n">
        <x:v>0</x:v>
      </x:c>
      <x:c r="AG2063" s="87" t="n">
        <x:v>0</x:v>
      </x:c>
      <x:c r="AH2063" s="87" t="n">
        <x:v>0</x:v>
      </x:c>
      <x:c r="AI2063" s="87" t="n">
        <x:v>0</x:v>
      </x:c>
      <x:c r="AJ2063" s="87" t="n">
        <x:v>0</x:v>
      </x:c>
      <x:c r="AK2063" s="87" t="n">
        <x:v>0</x:v>
      </x:c>
      <x:c r="AL2063" s="87" t="n">
        <x:v>0</x:v>
      </x:c>
      <x:c r="AM2063" s="87" t="n">
        <x:v>0</x:v>
      </x:c>
      <x:c r="AN2063" s="87" t="n">
        <x:v>0</x:v>
      </x:c>
      <x:c r="AO2063" s="87" t="n">
        <x:v>0</x:v>
      </x:c>
      <x:c r="AP2063" s="87" t="n">
        <x:v>0</x:v>
      </x:c>
      <x:c r="AQ2063" s="87" t="n">
        <x:v>0</x:v>
      </x:c>
      <x:c r="AR2063" s="87" t="n">
        <x:v>0</x:v>
      </x:c>
      <x:c r="AS2063" s="87" t="n">
        <x:v>0</x:v>
      </x:c>
      <x:c r="AT2063" s="87" t="n">
        <x:v>0</x:v>
      </x:c>
      <x:c r="AU2063" s="87" t="n">
        <x:v>0</x:v>
      </x:c>
      <x:c r="AV2063" s="87" t="n">
        <x:v>0</x:v>
      </x:c>
      <x:c r="AW2063" s="87" t="n">
        <x:v>0</x:v>
      </x:c>
      <x:c r="AX2063" s="87" t="n">
        <x:v>0</x:v>
      </x:c>
      <x:c r="AY2063" s="87" t="n">
        <x:v>0</x:v>
      </x:c>
      <x:c r="AZ2063" s="87" t="n">
        <x:v>0</x:v>
      </x:c>
      <x:c r="BA2063" s="87" t="n">
        <x:v>0</x:v>
      </x:c>
      <x:c r="BB2063" s="87" t="n">
        <x:v>0</x:v>
      </x:c>
      <x:c r="BC2063" s="87" t="n">
        <x:v>413</x:v>
      </x:c>
      <x:c r="BD2063" s="87" t="n">
        <x:v>307</x:v>
      </x:c>
      <x:c r="BE2063" s="87" t="n">
        <x:v>412.79998779296875</x:v>
      </x:c>
      <x:c r="BF2063" s="87" t="n">
        <x:v>305.5</x:v>
      </x:c>
      <x:c r="BG2063" s="85" t="s">
        <x:v>133</x:v>
      </x:c>
      <x:c r="BH2063" s="85" t="s">
        <x:v>133</x:v>
      </x:c>
    </x:row>
    <x:row r="2064">
      <x:c r="B2064" s="88" t="n">
        <x:v>630</x:v>
      </x:c>
      <x:c r="C2064" s="87" t="n">
        <x:v>0</x:v>
      </x:c>
      <x:c r="D2064" s="85" t="s">
        <x:v>132</x:v>
      </x:c>
      <x:c r="E2064" s="87" t="n">
        <x:v>1</x:v>
      </x:c>
      <x:c r="F2064" s="87" t="n">
        <x:v>18</x:v>
      </x:c>
      <x:c r="G2064" s="87" t="n">
        <x:v>18</x:v>
      </x:c>
      <x:c r="H2064" s="87" t="n">
        <x:v>229.38888888888889</x:v>
      </x:c>
      <x:c r="I2064" s="87" t="n">
        <x:v>0</x:v>
      </x:c>
      <x:c r="J2064" s="87" t="n">
        <x:v>0</x:v>
      </x:c>
      <x:c r="K2064" s="87" t="n">
        <x:v>0</x:v>
      </x:c>
      <x:c r="L2064" s="87" t="n">
        <x:v>0</x:v>
      </x:c>
      <x:c r="M2064" s="87" t="n">
        <x:v>0</x:v>
      </x:c>
      <x:c r="N2064" s="87" t="n">
        <x:v>0</x:v>
      </x:c>
      <x:c r="O2064" s="87" t="n">
        <x:v>0</x:v>
      </x:c>
      <x:c r="P2064" s="87" t="n">
        <x:v>0</x:v>
      </x:c>
      <x:c r="Q2064" s="87" t="n">
        <x:v>0</x:v>
      </x:c>
      <x:c r="R2064" s="87" t="n">
        <x:v>0</x:v>
      </x:c>
      <x:c r="S2064" s="87" t="n">
        <x:v>0</x:v>
      </x:c>
      <x:c r="T2064" s="87" t="n">
        <x:v>0</x:v>
      </x:c>
      <x:c r="U2064" s="87" t="n">
        <x:v>0</x:v>
      </x:c>
      <x:c r="V2064" s="87" t="n">
        <x:v>0</x:v>
      </x:c>
      <x:c r="W2064" s="87" t="n">
        <x:v>0</x:v>
      </x:c>
      <x:c r="X2064" s="87" t="n">
        <x:v>0</x:v>
      </x:c>
      <x:c r="Y2064" s="87" t="n">
        <x:v>0</x:v>
      </x:c>
      <x:c r="Z2064" s="87" t="n">
        <x:v>0</x:v>
      </x:c>
      <x:c r="AA2064" s="87" t="n">
        <x:v>0</x:v>
      </x:c>
      <x:c r="AB2064" s="87" t="n">
        <x:v>0</x:v>
      </x:c>
      <x:c r="AC2064" s="87" t="n">
        <x:v>0</x:v>
      </x:c>
      <x:c r="AD2064" s="87" t="n">
        <x:v>0</x:v>
      </x:c>
      <x:c r="AE2064" s="87" t="n">
        <x:v>0</x:v>
      </x:c>
      <x:c r="AF2064" s="87" t="n">
        <x:v>0</x:v>
      </x:c>
      <x:c r="AG2064" s="87" t="n">
        <x:v>0</x:v>
      </x:c>
      <x:c r="AH2064" s="87" t="n">
        <x:v>0</x:v>
      </x:c>
      <x:c r="AI2064" s="87" t="n">
        <x:v>0</x:v>
      </x:c>
      <x:c r="AJ2064" s="87" t="n">
        <x:v>0</x:v>
      </x:c>
      <x:c r="AK2064" s="87" t="n">
        <x:v>0</x:v>
      </x:c>
      <x:c r="AL2064" s="87" t="n">
        <x:v>0</x:v>
      </x:c>
      <x:c r="AM2064" s="87" t="n">
        <x:v>0</x:v>
      </x:c>
      <x:c r="AN2064" s="87" t="n">
        <x:v>0</x:v>
      </x:c>
      <x:c r="AO2064" s="87" t="n">
        <x:v>0</x:v>
      </x:c>
      <x:c r="AP2064" s="87" t="n">
        <x:v>0</x:v>
      </x:c>
      <x:c r="AQ2064" s="87" t="n">
        <x:v>0</x:v>
      </x:c>
      <x:c r="AR2064" s="87" t="n">
        <x:v>0</x:v>
      </x:c>
      <x:c r="AS2064" s="87" t="n">
        <x:v>0</x:v>
      </x:c>
      <x:c r="AT2064" s="87" t="n">
        <x:v>0</x:v>
      </x:c>
      <x:c r="AU2064" s="87" t="n">
        <x:v>0</x:v>
      </x:c>
      <x:c r="AV2064" s="87" t="n">
        <x:v>0</x:v>
      </x:c>
      <x:c r="AW2064" s="87" t="n">
        <x:v>0</x:v>
      </x:c>
      <x:c r="AX2064" s="87" t="n">
        <x:v>0</x:v>
      </x:c>
      <x:c r="AY2064" s="87" t="n">
        <x:v>0</x:v>
      </x:c>
      <x:c r="AZ2064" s="87" t="n">
        <x:v>0</x:v>
      </x:c>
      <x:c r="BA2064" s="87" t="n">
        <x:v>0</x:v>
      </x:c>
      <x:c r="BB2064" s="87" t="n">
        <x:v>0</x:v>
      </x:c>
      <x:c r="BC2064" s="87" t="n">
        <x:v>669</x:v>
      </x:c>
      <x:c r="BD2064" s="87" t="n">
        <x:v>307</x:v>
      </x:c>
      <x:c r="BE2064" s="87" t="n">
        <x:v>666.5</x:v>
      </x:c>
      <x:c r="BF2064" s="87" t="n">
        <x:v>305.77777099609375</x:v>
      </x:c>
      <x:c r="BG2064" s="85" t="s">
        <x:v>133</x:v>
      </x:c>
      <x:c r="BH2064" s="85" t="s">
        <x:v>133</x:v>
      </x:c>
    </x:row>
    <x:row r="2065">
      <x:c r="B2065" s="88" t="n">
        <x:v>631</x:v>
      </x:c>
      <x:c r="C2065" s="87" t="n">
        <x:v>0</x:v>
      </x:c>
      <x:c r="D2065" s="85" t="s">
        <x:v>132</x:v>
      </x:c>
      <x:c r="E2065" s="87" t="n">
        <x:v>1</x:v>
      </x:c>
      <x:c r="F2065" s="87" t="n">
        <x:v>13</x:v>
      </x:c>
      <x:c r="G2065" s="87" t="n">
        <x:v>13</x:v>
      </x:c>
      <x:c r="H2065" s="87" t="n">
        <x:v>214</x:v>
      </x:c>
      <x:c r="I2065" s="87" t="n">
        <x:v>0</x:v>
      </x:c>
      <x:c r="J2065" s="87" t="n">
        <x:v>0</x:v>
      </x:c>
      <x:c r="K2065" s="87" t="n">
        <x:v>0</x:v>
      </x:c>
      <x:c r="L2065" s="87" t="n">
        <x:v>0</x:v>
      </x:c>
      <x:c r="M2065" s="87" t="n">
        <x:v>0</x:v>
      </x:c>
      <x:c r="N2065" s="87" t="n">
        <x:v>0</x:v>
      </x:c>
      <x:c r="O2065" s="87" t="n">
        <x:v>0</x:v>
      </x:c>
      <x:c r="P2065" s="87" t="n">
        <x:v>0</x:v>
      </x:c>
      <x:c r="Q2065" s="87" t="n">
        <x:v>0</x:v>
      </x:c>
      <x:c r="R2065" s="87" t="n">
        <x:v>0</x:v>
      </x:c>
      <x:c r="S2065" s="87" t="n">
        <x:v>0</x:v>
      </x:c>
      <x:c r="T2065" s="87" t="n">
        <x:v>0</x:v>
      </x:c>
      <x:c r="U2065" s="87" t="n">
        <x:v>1</x:v>
      </x:c>
      <x:c r="V2065" s="87" t="n">
        <x:v>0</x:v>
      </x:c>
      <x:c r="W2065" s="87" t="n">
        <x:v>0</x:v>
      </x:c>
      <x:c r="X2065" s="87" t="n">
        <x:v>0</x:v>
      </x:c>
      <x:c r="Y2065" s="87" t="n">
        <x:v>0</x:v>
      </x:c>
      <x:c r="Z2065" s="87" t="n">
        <x:v>0</x:v>
      </x:c>
      <x:c r="AA2065" s="87" t="n">
        <x:v>0</x:v>
      </x:c>
      <x:c r="AB2065" s="87" t="n">
        <x:v>0</x:v>
      </x:c>
      <x:c r="AC2065" s="87" t="n">
        <x:v>0</x:v>
      </x:c>
      <x:c r="AD2065" s="87" t="n">
        <x:v>0</x:v>
      </x:c>
      <x:c r="AE2065" s="87" t="n">
        <x:v>0</x:v>
      </x:c>
      <x:c r="AF2065" s="87" t="n">
        <x:v>0</x:v>
      </x:c>
      <x:c r="AG2065" s="87" t="n">
        <x:v>7.6923076923076925</x:v>
      </x:c>
      <x:c r="AH2065" s="87" t="n">
        <x:v>0</x:v>
      </x:c>
      <x:c r="AI2065" s="87" t="n">
        <x:v>1</x:v>
      </x:c>
      <x:c r="AJ2065" s="87" t="n">
        <x:v>0</x:v>
      </x:c>
      <x:c r="AK2065" s="87" t="n">
        <x:v>0.076923076923076927</x:v>
      </x:c>
      <x:c r="AL2065" s="87" t="n">
        <x:v>0</x:v>
      </x:c>
      <x:c r="AM2065" s="87" t="n">
        <x:v>255</x:v>
      </x:c>
      <x:c r="AN2065" s="87" t="n">
        <x:v>0</x:v>
      </x:c>
      <x:c r="AO2065" s="87" t="n">
        <x:v>255</x:v>
      </x:c>
      <x:c r="AP2065" s="87" t="n">
        <x:v>0</x:v>
      </x:c>
      <x:c r="AQ2065" s="87" t="n">
        <x:v>0</x:v>
      </x:c>
      <x:c r="AR2065" s="87" t="n">
        <x:v>0</x:v>
      </x:c>
      <x:c r="AS2065" s="87" t="n">
        <x:v>255</x:v>
      </x:c>
      <x:c r="AT2065" s="87" t="n">
        <x:v>0</x:v>
      </x:c>
      <x:c r="AU2065" s="87" t="n">
        <x:v>255</x:v>
      </x:c>
      <x:c r="AV2065" s="87" t="n">
        <x:v>0</x:v>
      </x:c>
      <x:c r="AW2065" s="87" t="n">
        <x:v>255</x:v>
      </x:c>
      <x:c r="AX2065" s="87" t="n">
        <x:v>0</x:v>
      </x:c>
      <x:c r="AY2065" s="87" t="n">
        <x:v>255</x:v>
      </x:c>
      <x:c r="AZ2065" s="87" t="n">
        <x:v>0</x:v>
      </x:c>
      <x:c r="BA2065" s="87" t="n">
        <x:v>0</x:v>
      </x:c>
      <x:c r="BB2065" s="87" t="n">
        <x:v>0</x:v>
      </x:c>
      <x:c r="BC2065" s="87" t="n">
        <x:v>739</x:v>
      </x:c>
      <x:c r="BD2065" s="87" t="n">
        <x:v>307</x:v>
      </x:c>
      <x:c r="BE2065" s="87" t="n">
        <x:v>738.3846435546875</x:v>
      </x:c>
      <x:c r="BF2065" s="87" t="n">
        <x:v>305.61538696289062</x:v>
      </x:c>
      <x:c r="BG2065" s="85" t="s">
        <x:v>133</x:v>
      </x:c>
      <x:c r="BH2065" s="85" t="s">
        <x:v>133</x:v>
      </x:c>
    </x:row>
    <x:row r="2066">
      <x:c r="B2066" s="88" t="n">
        <x:v>632</x:v>
      </x:c>
      <x:c r="C2066" s="87" t="n">
        <x:v>0</x:v>
      </x:c>
      <x:c r="D2066" s="85" t="s">
        <x:v>132</x:v>
      </x:c>
      <x:c r="E2066" s="87" t="n">
        <x:v>1</x:v>
      </x:c>
      <x:c r="F2066" s="87" t="n">
        <x:v>35</x:v>
      </x:c>
      <x:c r="G2066" s="87" t="n">
        <x:v>35</x:v>
      </x:c>
      <x:c r="H2066" s="87" t="n">
        <x:v>240.48571428571429</x:v>
      </x:c>
      <x:c r="I2066" s="87" t="n">
        <x:v>0</x:v>
      </x:c>
      <x:c r="J2066" s="87" t="n">
        <x:v>0</x:v>
      </x:c>
      <x:c r="K2066" s="87" t="n">
        <x:v>0</x:v>
      </x:c>
      <x:c r="L2066" s="87" t="n">
        <x:v>0</x:v>
      </x:c>
      <x:c r="M2066" s="87" t="n">
        <x:v>0</x:v>
      </x:c>
      <x:c r="N2066" s="87" t="n">
        <x:v>0</x:v>
      </x:c>
      <x:c r="O2066" s="87" t="n">
        <x:v>0</x:v>
      </x:c>
      <x:c r="P2066" s="87" t="n">
        <x:v>0</x:v>
      </x:c>
      <x:c r="Q2066" s="87" t="n">
        <x:v>0</x:v>
      </x:c>
      <x:c r="R2066" s="87" t="n">
        <x:v>0</x:v>
      </x:c>
      <x:c r="S2066" s="87" t="n">
        <x:v>0</x:v>
      </x:c>
      <x:c r="T2066" s="87" t="n">
        <x:v>0</x:v>
      </x:c>
      <x:c r="U2066" s="87" t="n">
        <x:v>1</x:v>
      </x:c>
      <x:c r="V2066" s="87" t="n">
        <x:v>0</x:v>
      </x:c>
      <x:c r="W2066" s="87" t="n">
        <x:v>0</x:v>
      </x:c>
      <x:c r="X2066" s="87" t="n">
        <x:v>0</x:v>
      </x:c>
      <x:c r="Y2066" s="87" t="n">
        <x:v>0</x:v>
      </x:c>
      <x:c r="Z2066" s="87" t="n">
        <x:v>0</x:v>
      </x:c>
      <x:c r="AA2066" s="87" t="n">
        <x:v>0</x:v>
      </x:c>
      <x:c r="AB2066" s="87" t="n">
        <x:v>0</x:v>
      </x:c>
      <x:c r="AC2066" s="87" t="n">
        <x:v>0</x:v>
      </x:c>
      <x:c r="AD2066" s="87" t="n">
        <x:v>0</x:v>
      </x:c>
      <x:c r="AE2066" s="87" t="n">
        <x:v>0</x:v>
      </x:c>
      <x:c r="AF2066" s="87" t="n">
        <x:v>0</x:v>
      </x:c>
      <x:c r="AG2066" s="87" t="n">
        <x:v>31.428571428571427</x:v>
      </x:c>
      <x:c r="AH2066" s="87" t="n">
        <x:v>0</x:v>
      </x:c>
      <x:c r="AI2066" s="87" t="n">
        <x:v>11</x:v>
      </x:c>
      <x:c r="AJ2066" s="87" t="n">
        <x:v>0</x:v>
      </x:c>
      <x:c r="AK2066" s="87" t="n">
        <x:v>0.31428571428571428</x:v>
      </x:c>
      <x:c r="AL2066" s="87" t="n">
        <x:v>0</x:v>
      </x:c>
      <x:c r="AM2066" s="87" t="n">
        <x:v>255</x:v>
      </x:c>
      <x:c r="AN2066" s="87" t="n">
        <x:v>0</x:v>
      </x:c>
      <x:c r="AO2066" s="87" t="n">
        <x:v>2805</x:v>
      </x:c>
      <x:c r="AP2066" s="87" t="n">
        <x:v>0</x:v>
      </x:c>
      <x:c r="AQ2066" s="87" t="n">
        <x:v>0</x:v>
      </x:c>
      <x:c r="AR2066" s="87" t="n">
        <x:v>0</x:v>
      </x:c>
      <x:c r="AS2066" s="87" t="n">
        <x:v>255</x:v>
      </x:c>
      <x:c r="AT2066" s="87" t="n">
        <x:v>0</x:v>
      </x:c>
      <x:c r="AU2066" s="87" t="n">
        <x:v>255</x:v>
      </x:c>
      <x:c r="AV2066" s="87" t="n">
        <x:v>0</x:v>
      </x:c>
      <x:c r="AW2066" s="87" t="n">
        <x:v>255</x:v>
      </x:c>
      <x:c r="AX2066" s="87" t="n">
        <x:v>0</x:v>
      </x:c>
      <x:c r="AY2066" s="87" t="n">
        <x:v>2805</x:v>
      </x:c>
      <x:c r="AZ2066" s="87" t="n">
        <x:v>0</x:v>
      </x:c>
      <x:c r="BA2066" s="87" t="n">
        <x:v>0</x:v>
      </x:c>
      <x:c r="BB2066" s="87" t="n">
        <x:v>0</x:v>
      </x:c>
      <x:c r="BC2066" s="87" t="n">
        <x:v>768</x:v>
      </x:c>
      <x:c r="BD2066" s="87" t="n">
        <x:v>312</x:v>
      </x:c>
      <x:c r="BE2066" s="87" t="n">
        <x:v>766.65716552734375</x:v>
      </x:c>
      <x:c r="BF2066" s="87" t="n">
        <x:v>308.62857055664062</x:v>
      </x:c>
      <x:c r="BG2066" s="85" t="s">
        <x:v>133</x:v>
      </x:c>
      <x:c r="BH2066" s="85" t="s">
        <x:v>133</x:v>
      </x:c>
    </x:row>
    <x:row r="2067">
      <x:c r="B2067" s="88" t="n">
        <x:v>633</x:v>
      </x:c>
      <x:c r="C2067" s="87" t="n">
        <x:v>0</x:v>
      </x:c>
      <x:c r="D2067" s="85" t="s">
        <x:v>132</x:v>
      </x:c>
      <x:c r="E2067" s="87" t="n">
        <x:v>1</x:v>
      </x:c>
      <x:c r="F2067" s="87" t="n">
        <x:v>10</x:v>
      </x:c>
      <x:c r="G2067" s="87" t="n">
        <x:v>10</x:v>
      </x:c>
      <x:c r="H2067" s="87" t="n">
        <x:v>242.4</x:v>
      </x:c>
      <x:c r="I2067" s="87" t="n">
        <x:v>0</x:v>
      </x:c>
      <x:c r="J2067" s="87" t="n">
        <x:v>0</x:v>
      </x:c>
      <x:c r="K2067" s="87" t="n">
        <x:v>0</x:v>
      </x:c>
      <x:c r="L2067" s="87" t="n">
        <x:v>0</x:v>
      </x:c>
      <x:c r="M2067" s="87" t="n">
        <x:v>0</x:v>
      </x:c>
      <x:c r="N2067" s="87" t="n">
        <x:v>0</x:v>
      </x:c>
      <x:c r="O2067" s="87" t="n">
        <x:v>0</x:v>
      </x:c>
      <x:c r="P2067" s="87" t="n">
        <x:v>0</x:v>
      </x:c>
      <x:c r="Q2067" s="87" t="n">
        <x:v>0</x:v>
      </x:c>
      <x:c r="R2067" s="87" t="n">
        <x:v>0</x:v>
      </x:c>
      <x:c r="S2067" s="87" t="n">
        <x:v>0</x:v>
      </x:c>
      <x:c r="T2067" s="87" t="n">
        <x:v>0</x:v>
      </x:c>
      <x:c r="U2067" s="87" t="n">
        <x:v>0</x:v>
      </x:c>
      <x:c r="V2067" s="87" t="n">
        <x:v>0</x:v>
      </x:c>
      <x:c r="W2067" s="87" t="n">
        <x:v>0</x:v>
      </x:c>
      <x:c r="X2067" s="87" t="n">
        <x:v>0</x:v>
      </x:c>
      <x:c r="Y2067" s="87" t="n">
        <x:v>0</x:v>
      </x:c>
      <x:c r="Z2067" s="87" t="n">
        <x:v>0</x:v>
      </x:c>
      <x:c r="AA2067" s="87" t="n">
        <x:v>0</x:v>
      </x:c>
      <x:c r="AB2067" s="87" t="n">
        <x:v>0</x:v>
      </x:c>
      <x:c r="AC2067" s="87" t="n">
        <x:v>0</x:v>
      </x:c>
      <x:c r="AD2067" s="87" t="n">
        <x:v>0</x:v>
      </x:c>
      <x:c r="AE2067" s="87" t="n">
        <x:v>0</x:v>
      </x:c>
      <x:c r="AF2067" s="87" t="n">
        <x:v>0</x:v>
      </x:c>
      <x:c r="AG2067" s="87" t="n">
        <x:v>0</x:v>
      </x:c>
      <x:c r="AH2067" s="87" t="n">
        <x:v>0</x:v>
      </x:c>
      <x:c r="AI2067" s="87" t="n">
        <x:v>0</x:v>
      </x:c>
      <x:c r="AJ2067" s="87" t="n">
        <x:v>0</x:v>
      </x:c>
      <x:c r="AK2067" s="87" t="n">
        <x:v>0</x:v>
      </x:c>
      <x:c r="AL2067" s="87" t="n">
        <x:v>0</x:v>
      </x:c>
      <x:c r="AM2067" s="87" t="n">
        <x:v>0</x:v>
      </x:c>
      <x:c r="AN2067" s="87" t="n">
        <x:v>0</x:v>
      </x:c>
      <x:c r="AO2067" s="87" t="n">
        <x:v>0</x:v>
      </x:c>
      <x:c r="AP2067" s="87" t="n">
        <x:v>0</x:v>
      </x:c>
      <x:c r="AQ2067" s="87" t="n">
        <x:v>0</x:v>
      </x:c>
      <x:c r="AR2067" s="87" t="n">
        <x:v>0</x:v>
      </x:c>
      <x:c r="AS2067" s="87" t="n">
        <x:v>0</x:v>
      </x:c>
      <x:c r="AT2067" s="87" t="n">
        <x:v>0</x:v>
      </x:c>
      <x:c r="AU2067" s="87" t="n">
        <x:v>0</x:v>
      </x:c>
      <x:c r="AV2067" s="87" t="n">
        <x:v>0</x:v>
      </x:c>
      <x:c r="AW2067" s="87" t="n">
        <x:v>0</x:v>
      </x:c>
      <x:c r="AX2067" s="87" t="n">
        <x:v>0</x:v>
      </x:c>
      <x:c r="AY2067" s="87" t="n">
        <x:v>0</x:v>
      </x:c>
      <x:c r="AZ2067" s="87" t="n">
        <x:v>0</x:v>
      </x:c>
      <x:c r="BA2067" s="87" t="n">
        <x:v>0</x:v>
      </x:c>
      <x:c r="BB2067" s="87" t="n">
        <x:v>0</x:v>
      </x:c>
      <x:c r="BC2067" s="87" t="n">
        <x:v>286</x:v>
      </x:c>
      <x:c r="BD2067" s="87" t="n">
        <x:v>307</x:v>
      </x:c>
      <x:c r="BE2067" s="87" t="n">
        <x:v>285.20001220703125</x:v>
      </x:c>
      <x:c r="BF2067" s="87" t="n">
        <x:v>306</x:v>
      </x:c>
      <x:c r="BG2067" s="85" t="s">
        <x:v>133</x:v>
      </x:c>
      <x:c r="BH2067" s="85" t="s">
        <x:v>133</x:v>
      </x:c>
    </x:row>
    <x:row r="2068">
      <x:c r="B2068" s="88" t="n">
        <x:v>634</x:v>
      </x:c>
      <x:c r="C2068" s="87" t="n">
        <x:v>0</x:v>
      </x:c>
      <x:c r="D2068" s="85" t="s">
        <x:v>132</x:v>
      </x:c>
      <x:c r="E2068" s="87" t="n">
        <x:v>1</x:v>
      </x:c>
      <x:c r="F2068" s="87" t="n">
        <x:v>46</x:v>
      </x:c>
      <x:c r="G2068" s="87" t="n">
        <x:v>46</x:v>
      </x:c>
      <x:c r="H2068" s="87" t="n">
        <x:v>243.2391304347826</x:v>
      </x:c>
      <x:c r="I2068" s="87" t="n">
        <x:v>0</x:v>
      </x:c>
      <x:c r="J2068" s="87" t="n">
        <x:v>0</x:v>
      </x:c>
      <x:c r="K2068" s="87" t="n">
        <x:v>0</x:v>
      </x:c>
      <x:c r="L2068" s="87" t="n">
        <x:v>0</x:v>
      </x:c>
      <x:c r="M2068" s="87" t="n">
        <x:v>0</x:v>
      </x:c>
      <x:c r="N2068" s="87" t="n">
        <x:v>0</x:v>
      </x:c>
      <x:c r="O2068" s="87" t="n">
        <x:v>0</x:v>
      </x:c>
      <x:c r="P2068" s="87" t="n">
        <x:v>0</x:v>
      </x:c>
      <x:c r="Q2068" s="87" t="n">
        <x:v>0</x:v>
      </x:c>
      <x:c r="R2068" s="87" t="n">
        <x:v>0</x:v>
      </x:c>
      <x:c r="S2068" s="87" t="n">
        <x:v>0</x:v>
      </x:c>
      <x:c r="T2068" s="87" t="n">
        <x:v>0</x:v>
      </x:c>
      <x:c r="U2068" s="87" t="n">
        <x:v>0</x:v>
      </x:c>
      <x:c r="V2068" s="87" t="n">
        <x:v>0</x:v>
      </x:c>
      <x:c r="W2068" s="87" t="n">
        <x:v>0</x:v>
      </x:c>
      <x:c r="X2068" s="87" t="n">
        <x:v>0</x:v>
      </x:c>
      <x:c r="Y2068" s="87" t="n">
        <x:v>0</x:v>
      </x:c>
      <x:c r="Z2068" s="87" t="n">
        <x:v>0</x:v>
      </x:c>
      <x:c r="AA2068" s="87" t="n">
        <x:v>0</x:v>
      </x:c>
      <x:c r="AB2068" s="87" t="n">
        <x:v>0</x:v>
      </x:c>
      <x:c r="AC2068" s="87" t="n">
        <x:v>0</x:v>
      </x:c>
      <x:c r="AD2068" s="87" t="n">
        <x:v>0</x:v>
      </x:c>
      <x:c r="AE2068" s="87" t="n">
        <x:v>0</x:v>
      </x:c>
      <x:c r="AF2068" s="87" t="n">
        <x:v>0</x:v>
      </x:c>
      <x:c r="AG2068" s="87" t="n">
        <x:v>0</x:v>
      </x:c>
      <x:c r="AH2068" s="87" t="n">
        <x:v>0</x:v>
      </x:c>
      <x:c r="AI2068" s="87" t="n">
        <x:v>0</x:v>
      </x:c>
      <x:c r="AJ2068" s="87" t="n">
        <x:v>0</x:v>
      </x:c>
      <x:c r="AK2068" s="87" t="n">
        <x:v>0</x:v>
      </x:c>
      <x:c r="AL2068" s="87" t="n">
        <x:v>0</x:v>
      </x:c>
      <x:c r="AM2068" s="87" t="n">
        <x:v>0</x:v>
      </x:c>
      <x:c r="AN2068" s="87" t="n">
        <x:v>0</x:v>
      </x:c>
      <x:c r="AO2068" s="87" t="n">
        <x:v>0</x:v>
      </x:c>
      <x:c r="AP2068" s="87" t="n">
        <x:v>0</x:v>
      </x:c>
      <x:c r="AQ2068" s="87" t="n">
        <x:v>0</x:v>
      </x:c>
      <x:c r="AR2068" s="87" t="n">
        <x:v>0</x:v>
      </x:c>
      <x:c r="AS2068" s="87" t="n">
        <x:v>0</x:v>
      </x:c>
      <x:c r="AT2068" s="87" t="n">
        <x:v>0</x:v>
      </x:c>
      <x:c r="AU2068" s="87" t="n">
        <x:v>0</x:v>
      </x:c>
      <x:c r="AV2068" s="87" t="n">
        <x:v>0</x:v>
      </x:c>
      <x:c r="AW2068" s="87" t="n">
        <x:v>0</x:v>
      </x:c>
      <x:c r="AX2068" s="87" t="n">
        <x:v>0</x:v>
      </x:c>
      <x:c r="AY2068" s="87" t="n">
        <x:v>0</x:v>
      </x:c>
      <x:c r="AZ2068" s="87" t="n">
        <x:v>0</x:v>
      </x:c>
      <x:c r="BA2068" s="87" t="n">
        <x:v>0</x:v>
      </x:c>
      <x:c r="BB2068" s="87" t="n">
        <x:v>0</x:v>
      </x:c>
      <x:c r="BC2068" s="87" t="n">
        <x:v>513</x:v>
      </x:c>
      <x:c r="BD2068" s="87" t="n">
        <x:v>315</x:v>
      </x:c>
      <x:c r="BE2068" s="87" t="n">
        <x:v>510.91305541992188</x:v>
      </x:c>
      <x:c r="BF2068" s="87" t="n">
        <x:v>310.7608642578125</x:v>
      </x:c>
      <x:c r="BG2068" s="85" t="s">
        <x:v>133</x:v>
      </x:c>
      <x:c r="BH2068" s="85" t="s">
        <x:v>133</x:v>
      </x:c>
    </x:row>
    <x:row r="2069">
      <x:c r="B2069" s="88" t="n">
        <x:v>635</x:v>
      </x:c>
      <x:c r="C2069" s="87" t="n">
        <x:v>0</x:v>
      </x:c>
      <x:c r="D2069" s="85" t="s">
        <x:v>132</x:v>
      </x:c>
      <x:c r="E2069" s="87" t="n">
        <x:v>1</x:v>
      </x:c>
      <x:c r="F2069" s="87" t="n">
        <x:v>11</x:v>
      </x:c>
      <x:c r="G2069" s="87" t="n">
        <x:v>11</x:v>
      </x:c>
      <x:c r="H2069" s="87" t="n">
        <x:v>225.63636363636363</x:v>
      </x:c>
      <x:c r="I2069" s="87" t="n">
        <x:v>0</x:v>
      </x:c>
      <x:c r="J2069" s="87" t="n">
        <x:v>0</x:v>
      </x:c>
      <x:c r="K2069" s="87" t="n">
        <x:v>0</x:v>
      </x:c>
      <x:c r="L2069" s="87" t="n">
        <x:v>0</x:v>
      </x:c>
      <x:c r="M2069" s="87" t="n">
        <x:v>0</x:v>
      </x:c>
      <x:c r="N2069" s="87" t="n">
        <x:v>0</x:v>
      </x:c>
      <x:c r="O2069" s="87" t="n">
        <x:v>0</x:v>
      </x:c>
      <x:c r="P2069" s="87" t="n">
        <x:v>0</x:v>
      </x:c>
      <x:c r="Q2069" s="87" t="n">
        <x:v>0</x:v>
      </x:c>
      <x:c r="R2069" s="87" t="n">
        <x:v>0</x:v>
      </x:c>
      <x:c r="S2069" s="87" t="n">
        <x:v>0</x:v>
      </x:c>
      <x:c r="T2069" s="87" t="n">
        <x:v>0</x:v>
      </x:c>
      <x:c r="U2069" s="87" t="n">
        <x:v>0</x:v>
      </x:c>
      <x:c r="V2069" s="87" t="n">
        <x:v>0</x:v>
      </x:c>
      <x:c r="W2069" s="87" t="n">
        <x:v>0</x:v>
      </x:c>
      <x:c r="X2069" s="87" t="n">
        <x:v>0</x:v>
      </x:c>
      <x:c r="Y2069" s="87" t="n">
        <x:v>0</x:v>
      </x:c>
      <x:c r="Z2069" s="87" t="n">
        <x:v>0</x:v>
      </x:c>
      <x:c r="AA2069" s="87" t="n">
        <x:v>0</x:v>
      </x:c>
      <x:c r="AB2069" s="87" t="n">
        <x:v>0</x:v>
      </x:c>
      <x:c r="AC2069" s="87" t="n">
        <x:v>0</x:v>
      </x:c>
      <x:c r="AD2069" s="87" t="n">
        <x:v>0</x:v>
      </x:c>
      <x:c r="AE2069" s="87" t="n">
        <x:v>0</x:v>
      </x:c>
      <x:c r="AF2069" s="87" t="n">
        <x:v>0</x:v>
      </x:c>
      <x:c r="AG2069" s="87" t="n">
        <x:v>0</x:v>
      </x:c>
      <x:c r="AH2069" s="87" t="n">
        <x:v>0</x:v>
      </x:c>
      <x:c r="AI2069" s="87" t="n">
        <x:v>0</x:v>
      </x:c>
      <x:c r="AJ2069" s="87" t="n">
        <x:v>0</x:v>
      </x:c>
      <x:c r="AK2069" s="87" t="n">
        <x:v>0</x:v>
      </x:c>
      <x:c r="AL2069" s="87" t="n">
        <x:v>0</x:v>
      </x:c>
      <x:c r="AM2069" s="87" t="n">
        <x:v>0</x:v>
      </x:c>
      <x:c r="AN2069" s="87" t="n">
        <x:v>0</x:v>
      </x:c>
      <x:c r="AO2069" s="87" t="n">
        <x:v>0</x:v>
      </x:c>
      <x:c r="AP2069" s="87" t="n">
        <x:v>0</x:v>
      </x:c>
      <x:c r="AQ2069" s="87" t="n">
        <x:v>0</x:v>
      </x:c>
      <x:c r="AR2069" s="87" t="n">
        <x:v>0</x:v>
      </x:c>
      <x:c r="AS2069" s="87" t="n">
        <x:v>0</x:v>
      </x:c>
      <x:c r="AT2069" s="87" t="n">
        <x:v>0</x:v>
      </x:c>
      <x:c r="AU2069" s="87" t="n">
        <x:v>0</x:v>
      </x:c>
      <x:c r="AV2069" s="87" t="n">
        <x:v>0</x:v>
      </x:c>
      <x:c r="AW2069" s="87" t="n">
        <x:v>0</x:v>
      </x:c>
      <x:c r="AX2069" s="87" t="n">
        <x:v>0</x:v>
      </x:c>
      <x:c r="AY2069" s="87" t="n">
        <x:v>0</x:v>
      </x:c>
      <x:c r="AZ2069" s="87" t="n">
        <x:v>0</x:v>
      </x:c>
      <x:c r="BA2069" s="87" t="n">
        <x:v>0</x:v>
      </x:c>
      <x:c r="BB2069" s="87" t="n">
        <x:v>0</x:v>
      </x:c>
      <x:c r="BC2069" s="87" t="n">
        <x:v>617</x:v>
      </x:c>
      <x:c r="BD2069" s="87" t="n">
        <x:v>308</x:v>
      </x:c>
      <x:c r="BE2069" s="87" t="n">
        <x:v>616.3636474609375</x:v>
      </x:c>
      <x:c r="BF2069" s="87" t="n">
        <x:v>306.45455932617188</x:v>
      </x:c>
      <x:c r="BG2069" s="85" t="s">
        <x:v>133</x:v>
      </x:c>
      <x:c r="BH2069" s="85" t="s">
        <x:v>133</x:v>
      </x:c>
    </x:row>
    <x:row r="2070">
      <x:c r="B2070" s="88" t="n">
        <x:v>636</x:v>
      </x:c>
      <x:c r="C2070" s="87" t="n">
        <x:v>0</x:v>
      </x:c>
      <x:c r="D2070" s="85" t="s">
        <x:v>132</x:v>
      </x:c>
      <x:c r="E2070" s="87" t="n">
        <x:v>1</x:v>
      </x:c>
      <x:c r="F2070" s="87" t="n">
        <x:v>11</x:v>
      </x:c>
      <x:c r="G2070" s="87" t="n">
        <x:v>11</x:v>
      </x:c>
      <x:c r="H2070" s="87" t="n">
        <x:v>237</x:v>
      </x:c>
      <x:c r="I2070" s="87" t="n">
        <x:v>0</x:v>
      </x:c>
      <x:c r="J2070" s="87" t="n">
        <x:v>0</x:v>
      </x:c>
      <x:c r="K2070" s="87" t="n">
        <x:v>0</x:v>
      </x:c>
      <x:c r="L2070" s="87" t="n">
        <x:v>0</x:v>
      </x:c>
      <x:c r="M2070" s="87" t="n">
        <x:v>0</x:v>
      </x:c>
      <x:c r="N2070" s="87" t="n">
        <x:v>0</x:v>
      </x:c>
      <x:c r="O2070" s="87" t="n">
        <x:v>0</x:v>
      </x:c>
      <x:c r="P2070" s="87" t="n">
        <x:v>0</x:v>
      </x:c>
      <x:c r="Q2070" s="87" t="n">
        <x:v>0</x:v>
      </x:c>
      <x:c r="R2070" s="87" t="n">
        <x:v>0</x:v>
      </x:c>
      <x:c r="S2070" s="87" t="n">
        <x:v>0</x:v>
      </x:c>
      <x:c r="T2070" s="87" t="n">
        <x:v>0</x:v>
      </x:c>
      <x:c r="U2070" s="87" t="n">
        <x:v>0</x:v>
      </x:c>
      <x:c r="V2070" s="87" t="n">
        <x:v>0</x:v>
      </x:c>
      <x:c r="W2070" s="87" t="n">
        <x:v>0</x:v>
      </x:c>
      <x:c r="X2070" s="87" t="n">
        <x:v>0</x:v>
      </x:c>
      <x:c r="Y2070" s="87" t="n">
        <x:v>0</x:v>
      </x:c>
      <x:c r="Z2070" s="87" t="n">
        <x:v>0</x:v>
      </x:c>
      <x:c r="AA2070" s="87" t="n">
        <x:v>0</x:v>
      </x:c>
      <x:c r="AB2070" s="87" t="n">
        <x:v>0</x:v>
      </x:c>
      <x:c r="AC2070" s="87" t="n">
        <x:v>0</x:v>
      </x:c>
      <x:c r="AD2070" s="87" t="n">
        <x:v>0</x:v>
      </x:c>
      <x:c r="AE2070" s="87" t="n">
        <x:v>0</x:v>
      </x:c>
      <x:c r="AF2070" s="87" t="n">
        <x:v>0</x:v>
      </x:c>
      <x:c r="AG2070" s="87" t="n">
        <x:v>0</x:v>
      </x:c>
      <x:c r="AH2070" s="87" t="n">
        <x:v>0</x:v>
      </x:c>
      <x:c r="AI2070" s="87" t="n">
        <x:v>0</x:v>
      </x:c>
      <x:c r="AJ2070" s="87" t="n">
        <x:v>0</x:v>
      </x:c>
      <x:c r="AK2070" s="87" t="n">
        <x:v>0</x:v>
      </x:c>
      <x:c r="AL2070" s="87" t="n">
        <x:v>0</x:v>
      </x:c>
      <x:c r="AM2070" s="87" t="n">
        <x:v>0</x:v>
      </x:c>
      <x:c r="AN2070" s="87" t="n">
        <x:v>0</x:v>
      </x:c>
      <x:c r="AO2070" s="87" t="n">
        <x:v>0</x:v>
      </x:c>
      <x:c r="AP2070" s="87" t="n">
        <x:v>0</x:v>
      </x:c>
      <x:c r="AQ2070" s="87" t="n">
        <x:v>0</x:v>
      </x:c>
      <x:c r="AR2070" s="87" t="n">
        <x:v>0</x:v>
      </x:c>
      <x:c r="AS2070" s="87" t="n">
        <x:v>0</x:v>
      </x:c>
      <x:c r="AT2070" s="87" t="n">
        <x:v>0</x:v>
      </x:c>
      <x:c r="AU2070" s="87" t="n">
        <x:v>0</x:v>
      </x:c>
      <x:c r="AV2070" s="87" t="n">
        <x:v>0</x:v>
      </x:c>
      <x:c r="AW2070" s="87" t="n">
        <x:v>0</x:v>
      </x:c>
      <x:c r="AX2070" s="87" t="n">
        <x:v>0</x:v>
      </x:c>
      <x:c r="AY2070" s="87" t="n">
        <x:v>0</x:v>
      </x:c>
      <x:c r="AZ2070" s="87" t="n">
        <x:v>0</x:v>
      </x:c>
      <x:c r="BA2070" s="87" t="n">
        <x:v>0</x:v>
      </x:c>
      <x:c r="BB2070" s="87" t="n">
        <x:v>0</x:v>
      </x:c>
      <x:c r="BC2070" s="87" t="n">
        <x:v>643</x:v>
      </x:c>
      <x:c r="BD2070" s="87" t="n">
        <x:v>308</x:v>
      </x:c>
      <x:c r="BE2070" s="87" t="n">
        <x:v>642.54547119140625</x:v>
      </x:c>
      <x:c r="BF2070" s="87" t="n">
        <x:v>306.3636474609375</x:v>
      </x:c>
      <x:c r="BG2070" s="85" t="s">
        <x:v>133</x:v>
      </x:c>
      <x:c r="BH2070" s="85" t="s">
        <x:v>133</x:v>
      </x:c>
    </x:row>
    <x:row r="2071">
      <x:c r="B2071" s="88" t="n">
        <x:v>637</x:v>
      </x:c>
      <x:c r="C2071" s="87" t="n">
        <x:v>0</x:v>
      </x:c>
      <x:c r="D2071" s="85" t="s">
        <x:v>132</x:v>
      </x:c>
      <x:c r="E2071" s="87" t="n">
        <x:v>1</x:v>
      </x:c>
      <x:c r="F2071" s="87" t="n">
        <x:v>10</x:v>
      </x:c>
      <x:c r="G2071" s="87" t="n">
        <x:v>10</x:v>
      </x:c>
      <x:c r="H2071" s="87" t="n">
        <x:v>224.4</x:v>
      </x:c>
      <x:c r="I2071" s="87" t="n">
        <x:v>0</x:v>
      </x:c>
      <x:c r="J2071" s="87" t="n">
        <x:v>0</x:v>
      </x:c>
      <x:c r="K2071" s="87" t="n">
        <x:v>0</x:v>
      </x:c>
      <x:c r="L2071" s="87" t="n">
        <x:v>0</x:v>
      </x:c>
      <x:c r="M2071" s="87" t="n">
        <x:v>0</x:v>
      </x:c>
      <x:c r="N2071" s="87" t="n">
        <x:v>0</x:v>
      </x:c>
      <x:c r="O2071" s="87" t="n">
        <x:v>0</x:v>
      </x:c>
      <x:c r="P2071" s="87" t="n">
        <x:v>0</x:v>
      </x:c>
      <x:c r="Q2071" s="87" t="n">
        <x:v>0</x:v>
      </x:c>
      <x:c r="R2071" s="87" t="n">
        <x:v>0</x:v>
      </x:c>
      <x:c r="S2071" s="87" t="n">
        <x:v>0</x:v>
      </x:c>
      <x:c r="T2071" s="87" t="n">
        <x:v>0</x:v>
      </x:c>
      <x:c r="U2071" s="87" t="n">
        <x:v>0</x:v>
      </x:c>
      <x:c r="V2071" s="87" t="n">
        <x:v>0</x:v>
      </x:c>
      <x:c r="W2071" s="87" t="n">
        <x:v>0</x:v>
      </x:c>
      <x:c r="X2071" s="87" t="n">
        <x:v>0</x:v>
      </x:c>
      <x:c r="Y2071" s="87" t="n">
        <x:v>0</x:v>
      </x:c>
      <x:c r="Z2071" s="87" t="n">
        <x:v>0</x:v>
      </x:c>
      <x:c r="AA2071" s="87" t="n">
        <x:v>0</x:v>
      </x:c>
      <x:c r="AB2071" s="87" t="n">
        <x:v>0</x:v>
      </x:c>
      <x:c r="AC2071" s="87" t="n">
        <x:v>0</x:v>
      </x:c>
      <x:c r="AD2071" s="87" t="n">
        <x:v>0</x:v>
      </x:c>
      <x:c r="AE2071" s="87" t="n">
        <x:v>0</x:v>
      </x:c>
      <x:c r="AF2071" s="87" t="n">
        <x:v>0</x:v>
      </x:c>
      <x:c r="AG2071" s="87" t="n">
        <x:v>0</x:v>
      </x:c>
      <x:c r="AH2071" s="87" t="n">
        <x:v>0</x:v>
      </x:c>
      <x:c r="AI2071" s="87" t="n">
        <x:v>0</x:v>
      </x:c>
      <x:c r="AJ2071" s="87" t="n">
        <x:v>0</x:v>
      </x:c>
      <x:c r="AK2071" s="87" t="n">
        <x:v>0</x:v>
      </x:c>
      <x:c r="AL2071" s="87" t="n">
        <x:v>0</x:v>
      </x:c>
      <x:c r="AM2071" s="87" t="n">
        <x:v>0</x:v>
      </x:c>
      <x:c r="AN2071" s="87" t="n">
        <x:v>0</x:v>
      </x:c>
      <x:c r="AO2071" s="87" t="n">
        <x:v>0</x:v>
      </x:c>
      <x:c r="AP2071" s="87" t="n">
        <x:v>0</x:v>
      </x:c>
      <x:c r="AQ2071" s="87" t="n">
        <x:v>0</x:v>
      </x:c>
      <x:c r="AR2071" s="87" t="n">
        <x:v>0</x:v>
      </x:c>
      <x:c r="AS2071" s="87" t="n">
        <x:v>0</x:v>
      </x:c>
      <x:c r="AT2071" s="87" t="n">
        <x:v>0</x:v>
      </x:c>
      <x:c r="AU2071" s="87" t="n">
        <x:v>0</x:v>
      </x:c>
      <x:c r="AV2071" s="87" t="n">
        <x:v>0</x:v>
      </x:c>
      <x:c r="AW2071" s="87" t="n">
        <x:v>0</x:v>
      </x:c>
      <x:c r="AX2071" s="87" t="n">
        <x:v>0</x:v>
      </x:c>
      <x:c r="AY2071" s="87" t="n">
        <x:v>0</x:v>
      </x:c>
      <x:c r="AZ2071" s="87" t="n">
        <x:v>0</x:v>
      </x:c>
      <x:c r="BA2071" s="87" t="n">
        <x:v>0</x:v>
      </x:c>
      <x:c r="BB2071" s="87" t="n">
        <x:v>0</x:v>
      </x:c>
      <x:c r="BC2071" s="87" t="n">
        <x:v>690</x:v>
      </x:c>
      <x:c r="BD2071" s="87" t="n">
        <x:v>307</x:v>
      </x:c>
      <x:c r="BE2071" s="87" t="n">
        <x:v>688.29998779296875</x:v>
      </x:c>
      <x:c r="BF2071" s="87" t="n">
        <x:v>306.20001220703125</x:v>
      </x:c>
      <x:c r="BG2071" s="85" t="s">
        <x:v>133</x:v>
      </x:c>
      <x:c r="BH2071" s="85" t="s">
        <x:v>133</x:v>
      </x:c>
    </x:row>
    <x:row r="2072">
      <x:c r="B2072" s="88" t="n">
        <x:v>638</x:v>
      </x:c>
      <x:c r="C2072" s="87" t="n">
        <x:v>0</x:v>
      </x:c>
      <x:c r="D2072" s="85" t="s">
        <x:v>132</x:v>
      </x:c>
      <x:c r="E2072" s="87" t="n">
        <x:v>1</x:v>
      </x:c>
      <x:c r="F2072" s="87" t="n">
        <x:v>29</x:v>
      </x:c>
      <x:c r="G2072" s="87" t="n">
        <x:v>29</x:v>
      </x:c>
      <x:c r="H2072" s="87" t="n">
        <x:v>245.44827586206895</x:v>
      </x:c>
      <x:c r="I2072" s="87" t="n">
        <x:v>0</x:v>
      </x:c>
      <x:c r="J2072" s="87" t="n">
        <x:v>0</x:v>
      </x:c>
      <x:c r="K2072" s="87" t="n">
        <x:v>0</x:v>
      </x:c>
      <x:c r="L2072" s="87" t="n">
        <x:v>0</x:v>
      </x:c>
      <x:c r="M2072" s="87" t="n">
        <x:v>0</x:v>
      </x:c>
      <x:c r="N2072" s="87" t="n">
        <x:v>0</x:v>
      </x:c>
      <x:c r="O2072" s="87" t="n">
        <x:v>0</x:v>
      </x:c>
      <x:c r="P2072" s="87" t="n">
        <x:v>0</x:v>
      </x:c>
      <x:c r="Q2072" s="87" t="n">
        <x:v>0</x:v>
      </x:c>
      <x:c r="R2072" s="87" t="n">
        <x:v>0</x:v>
      </x:c>
      <x:c r="S2072" s="87" t="n">
        <x:v>0</x:v>
      </x:c>
      <x:c r="T2072" s="87" t="n">
        <x:v>0</x:v>
      </x:c>
      <x:c r="U2072" s="87" t="n">
        <x:v>0</x:v>
      </x:c>
      <x:c r="V2072" s="87" t="n">
        <x:v>0</x:v>
      </x:c>
      <x:c r="W2072" s="87" t="n">
        <x:v>0</x:v>
      </x:c>
      <x:c r="X2072" s="87" t="n">
        <x:v>0</x:v>
      </x:c>
      <x:c r="Y2072" s="87" t="n">
        <x:v>0</x:v>
      </x:c>
      <x:c r="Z2072" s="87" t="n">
        <x:v>0</x:v>
      </x:c>
      <x:c r="AA2072" s="87" t="n">
        <x:v>0</x:v>
      </x:c>
      <x:c r="AB2072" s="87" t="n">
        <x:v>0</x:v>
      </x:c>
      <x:c r="AC2072" s="87" t="n">
        <x:v>0</x:v>
      </x:c>
      <x:c r="AD2072" s="87" t="n">
        <x:v>0</x:v>
      </x:c>
      <x:c r="AE2072" s="87" t="n">
        <x:v>0</x:v>
      </x:c>
      <x:c r="AF2072" s="87" t="n">
        <x:v>0</x:v>
      </x:c>
      <x:c r="AG2072" s="87" t="n">
        <x:v>0</x:v>
      </x:c>
      <x:c r="AH2072" s="87" t="n">
        <x:v>0</x:v>
      </x:c>
      <x:c r="AI2072" s="87" t="n">
        <x:v>0</x:v>
      </x:c>
      <x:c r="AJ2072" s="87" t="n">
        <x:v>0</x:v>
      </x:c>
      <x:c r="AK2072" s="87" t="n">
        <x:v>0</x:v>
      </x:c>
      <x:c r="AL2072" s="87" t="n">
        <x:v>0</x:v>
      </x:c>
      <x:c r="AM2072" s="87" t="n">
        <x:v>0</x:v>
      </x:c>
      <x:c r="AN2072" s="87" t="n">
        <x:v>0</x:v>
      </x:c>
      <x:c r="AO2072" s="87" t="n">
        <x:v>0</x:v>
      </x:c>
      <x:c r="AP2072" s="87" t="n">
        <x:v>0</x:v>
      </x:c>
      <x:c r="AQ2072" s="87" t="n">
        <x:v>0</x:v>
      </x:c>
      <x:c r="AR2072" s="87" t="n">
        <x:v>0</x:v>
      </x:c>
      <x:c r="AS2072" s="87" t="n">
        <x:v>0</x:v>
      </x:c>
      <x:c r="AT2072" s="87" t="n">
        <x:v>0</x:v>
      </x:c>
      <x:c r="AU2072" s="87" t="n">
        <x:v>0</x:v>
      </x:c>
      <x:c r="AV2072" s="87" t="n">
        <x:v>0</x:v>
      </x:c>
      <x:c r="AW2072" s="87" t="n">
        <x:v>0</x:v>
      </x:c>
      <x:c r="AX2072" s="87" t="n">
        <x:v>0</x:v>
      </x:c>
      <x:c r="AY2072" s="87" t="n">
        <x:v>0</x:v>
      </x:c>
      <x:c r="AZ2072" s="87" t="n">
        <x:v>0</x:v>
      </x:c>
      <x:c r="BA2072" s="87" t="n">
        <x:v>0</x:v>
      </x:c>
      <x:c r="BB2072" s="87" t="n">
        <x:v>0</x:v>
      </x:c>
      <x:c r="BC2072" s="87" t="n">
        <x:v>245</x:v>
      </x:c>
      <x:c r="BD2072" s="87" t="n">
        <x:v>314</x:v>
      </x:c>
      <x:c r="BE2072" s="87" t="n">
        <x:v>243.86207580566406</x:v>
      </x:c>
      <x:c r="BF2072" s="87" t="n">
        <x:v>310.17242431640625</x:v>
      </x:c>
      <x:c r="BG2072" s="85" t="s">
        <x:v>133</x:v>
      </x:c>
      <x:c r="BH2072" s="85" t="s">
        <x:v>133</x:v>
      </x:c>
    </x:row>
    <x:row r="2073">
      <x:c r="B2073" s="88" t="n">
        <x:v>639</x:v>
      </x:c>
      <x:c r="C2073" s="87" t="n">
        <x:v>0</x:v>
      </x:c>
      <x:c r="D2073" s="85" t="s">
        <x:v>132</x:v>
      </x:c>
      <x:c r="E2073" s="87" t="n">
        <x:v>1</x:v>
      </x:c>
      <x:c r="F2073" s="87" t="n">
        <x:v>19</x:v>
      </x:c>
      <x:c r="G2073" s="87" t="n">
        <x:v>19</x:v>
      </x:c>
      <x:c r="H2073" s="87" t="n">
        <x:v>213.10526315789474</x:v>
      </x:c>
      <x:c r="I2073" s="87" t="n">
        <x:v>0</x:v>
      </x:c>
      <x:c r="J2073" s="87" t="n">
        <x:v>0</x:v>
      </x:c>
      <x:c r="K2073" s="87" t="n">
        <x:v>0</x:v>
      </x:c>
      <x:c r="L2073" s="87" t="n">
        <x:v>0</x:v>
      </x:c>
      <x:c r="M2073" s="87" t="n">
        <x:v>0</x:v>
      </x:c>
      <x:c r="N2073" s="87" t="n">
        <x:v>0</x:v>
      </x:c>
      <x:c r="O2073" s="87" t="n">
        <x:v>0</x:v>
      </x:c>
      <x:c r="P2073" s="87" t="n">
        <x:v>0</x:v>
      </x:c>
      <x:c r="Q2073" s="87" t="n">
        <x:v>0</x:v>
      </x:c>
      <x:c r="R2073" s="87" t="n">
        <x:v>0</x:v>
      </x:c>
      <x:c r="S2073" s="87" t="n">
        <x:v>0</x:v>
      </x:c>
      <x:c r="T2073" s="87" t="n">
        <x:v>0</x:v>
      </x:c>
      <x:c r="U2073" s="87" t="n">
        <x:v>0</x:v>
      </x:c>
      <x:c r="V2073" s="87" t="n">
        <x:v>0</x:v>
      </x:c>
      <x:c r="W2073" s="87" t="n">
        <x:v>0</x:v>
      </x:c>
      <x:c r="X2073" s="87" t="n">
        <x:v>0</x:v>
      </x:c>
      <x:c r="Y2073" s="87" t="n">
        <x:v>0</x:v>
      </x:c>
      <x:c r="Z2073" s="87" t="n">
        <x:v>0</x:v>
      </x:c>
      <x:c r="AA2073" s="87" t="n">
        <x:v>0</x:v>
      </x:c>
      <x:c r="AB2073" s="87" t="n">
        <x:v>0</x:v>
      </x:c>
      <x:c r="AC2073" s="87" t="n">
        <x:v>0</x:v>
      </x:c>
      <x:c r="AD2073" s="87" t="n">
        <x:v>0</x:v>
      </x:c>
      <x:c r="AE2073" s="87" t="n">
        <x:v>0</x:v>
      </x:c>
      <x:c r="AF2073" s="87" t="n">
        <x:v>0</x:v>
      </x:c>
      <x:c r="AG2073" s="87" t="n">
        <x:v>0</x:v>
      </x:c>
      <x:c r="AH2073" s="87" t="n">
        <x:v>0</x:v>
      </x:c>
      <x:c r="AI2073" s="87" t="n">
        <x:v>0</x:v>
      </x:c>
      <x:c r="AJ2073" s="87" t="n">
        <x:v>0</x:v>
      </x:c>
      <x:c r="AK2073" s="87" t="n">
        <x:v>0</x:v>
      </x:c>
      <x:c r="AL2073" s="87" t="n">
        <x:v>0</x:v>
      </x:c>
      <x:c r="AM2073" s="87" t="n">
        <x:v>0</x:v>
      </x:c>
      <x:c r="AN2073" s="87" t="n">
        <x:v>0</x:v>
      </x:c>
      <x:c r="AO2073" s="87" t="n">
        <x:v>0</x:v>
      </x:c>
      <x:c r="AP2073" s="87" t="n">
        <x:v>0</x:v>
      </x:c>
      <x:c r="AQ2073" s="87" t="n">
        <x:v>0</x:v>
      </x:c>
      <x:c r="AR2073" s="87" t="n">
        <x:v>0</x:v>
      </x:c>
      <x:c r="AS2073" s="87" t="n">
        <x:v>0</x:v>
      </x:c>
      <x:c r="AT2073" s="87" t="n">
        <x:v>0</x:v>
      </x:c>
      <x:c r="AU2073" s="87" t="n">
        <x:v>0</x:v>
      </x:c>
      <x:c r="AV2073" s="87" t="n">
        <x:v>0</x:v>
      </x:c>
      <x:c r="AW2073" s="87" t="n">
        <x:v>0</x:v>
      </x:c>
      <x:c r="AX2073" s="87" t="n">
        <x:v>0</x:v>
      </x:c>
      <x:c r="AY2073" s="87" t="n">
        <x:v>0</x:v>
      </x:c>
      <x:c r="AZ2073" s="87" t="n">
        <x:v>0</x:v>
      </x:c>
      <x:c r="BA2073" s="87" t="n">
        <x:v>0</x:v>
      </x:c>
      <x:c r="BB2073" s="87" t="n">
        <x:v>0</x:v>
      </x:c>
      <x:c r="BC2073" s="87" t="n">
        <x:v>276</x:v>
      </x:c>
      <x:c r="BD2073" s="87" t="n">
        <x:v>312</x:v>
      </x:c>
      <x:c r="BE2073" s="87" t="n">
        <x:v>273.3157958984375</x:v>
      </x:c>
      <x:c r="BF2073" s="87" t="n">
        <x:v>309.15789794921875</x:v>
      </x:c>
      <x:c r="BG2073" s="85" t="s">
        <x:v>133</x:v>
      </x:c>
      <x:c r="BH2073" s="85" t="s">
        <x:v>133</x:v>
      </x:c>
    </x:row>
    <x:row r="2074">
      <x:c r="B2074" s="88" t="n">
        <x:v>640</x:v>
      </x:c>
      <x:c r="C2074" s="87" t="n">
        <x:v>0</x:v>
      </x:c>
      <x:c r="D2074" s="85" t="s">
        <x:v>132</x:v>
      </x:c>
      <x:c r="E2074" s="87" t="n">
        <x:v>1</x:v>
      </x:c>
      <x:c r="F2074" s="87" t="n">
        <x:v>33</x:v>
      </x:c>
      <x:c r="G2074" s="87" t="n">
        <x:v>33</x:v>
      </x:c>
      <x:c r="H2074" s="87" t="n">
        <x:v>245.27272727272728</x:v>
      </x:c>
      <x:c r="I2074" s="87" t="n">
        <x:v>0</x:v>
      </x:c>
      <x:c r="J2074" s="87" t="n">
        <x:v>0</x:v>
      </x:c>
      <x:c r="K2074" s="87" t="n">
        <x:v>0</x:v>
      </x:c>
      <x:c r="L2074" s="87" t="n">
        <x:v>0</x:v>
      </x:c>
      <x:c r="M2074" s="87" t="n">
        <x:v>0</x:v>
      </x:c>
      <x:c r="N2074" s="87" t="n">
        <x:v>0</x:v>
      </x:c>
      <x:c r="O2074" s="87" t="n">
        <x:v>0</x:v>
      </x:c>
      <x:c r="P2074" s="87" t="n">
        <x:v>0</x:v>
      </x:c>
      <x:c r="Q2074" s="87" t="n">
        <x:v>0</x:v>
      </x:c>
      <x:c r="R2074" s="87" t="n">
        <x:v>0</x:v>
      </x:c>
      <x:c r="S2074" s="87" t="n">
        <x:v>0</x:v>
      </x:c>
      <x:c r="T2074" s="87" t="n">
        <x:v>0</x:v>
      </x:c>
      <x:c r="U2074" s="87" t="n">
        <x:v>0</x:v>
      </x:c>
      <x:c r="V2074" s="87" t="n">
        <x:v>0</x:v>
      </x:c>
      <x:c r="W2074" s="87" t="n">
        <x:v>0</x:v>
      </x:c>
      <x:c r="X2074" s="87" t="n">
        <x:v>0</x:v>
      </x:c>
      <x:c r="Y2074" s="87" t="n">
        <x:v>0</x:v>
      </x:c>
      <x:c r="Z2074" s="87" t="n">
        <x:v>0</x:v>
      </x:c>
      <x:c r="AA2074" s="87" t="n">
        <x:v>0</x:v>
      </x:c>
      <x:c r="AB2074" s="87" t="n">
        <x:v>0</x:v>
      </x:c>
      <x:c r="AC2074" s="87" t="n">
        <x:v>0</x:v>
      </x:c>
      <x:c r="AD2074" s="87" t="n">
        <x:v>0</x:v>
      </x:c>
      <x:c r="AE2074" s="87" t="n">
        <x:v>0</x:v>
      </x:c>
      <x:c r="AF2074" s="87" t="n">
        <x:v>0</x:v>
      </x:c>
      <x:c r="AG2074" s="87" t="n">
        <x:v>0</x:v>
      </x:c>
      <x:c r="AH2074" s="87" t="n">
        <x:v>0</x:v>
      </x:c>
      <x:c r="AI2074" s="87" t="n">
        <x:v>0</x:v>
      </x:c>
      <x:c r="AJ2074" s="87" t="n">
        <x:v>0</x:v>
      </x:c>
      <x:c r="AK2074" s="87" t="n">
        <x:v>0</x:v>
      </x:c>
      <x:c r="AL2074" s="87" t="n">
        <x:v>0</x:v>
      </x:c>
      <x:c r="AM2074" s="87" t="n">
        <x:v>0</x:v>
      </x:c>
      <x:c r="AN2074" s="87" t="n">
        <x:v>0</x:v>
      </x:c>
      <x:c r="AO2074" s="87" t="n">
        <x:v>0</x:v>
      </x:c>
      <x:c r="AP2074" s="87" t="n">
        <x:v>0</x:v>
      </x:c>
      <x:c r="AQ2074" s="87" t="n">
        <x:v>0</x:v>
      </x:c>
      <x:c r="AR2074" s="87" t="n">
        <x:v>0</x:v>
      </x:c>
      <x:c r="AS2074" s="87" t="n">
        <x:v>0</x:v>
      </x:c>
      <x:c r="AT2074" s="87" t="n">
        <x:v>0</x:v>
      </x:c>
      <x:c r="AU2074" s="87" t="n">
        <x:v>0</x:v>
      </x:c>
      <x:c r="AV2074" s="87" t="n">
        <x:v>0</x:v>
      </x:c>
      <x:c r="AW2074" s="87" t="n">
        <x:v>0</x:v>
      </x:c>
      <x:c r="AX2074" s="87" t="n">
        <x:v>0</x:v>
      </x:c>
      <x:c r="AY2074" s="87" t="n">
        <x:v>0</x:v>
      </x:c>
      <x:c r="AZ2074" s="87" t="n">
        <x:v>0</x:v>
      </x:c>
      <x:c r="BA2074" s="87" t="n">
        <x:v>0</x:v>
      </x:c>
      <x:c r="BB2074" s="87" t="n">
        <x:v>0</x:v>
      </x:c>
      <x:c r="BC2074" s="87" t="n">
        <x:v>339</x:v>
      </x:c>
      <x:c r="BD2074" s="87" t="n">
        <x:v>312</x:v>
      </x:c>
      <x:c r="BE2074" s="87" t="n">
        <x:v>339.66665649414062</x:v>
      </x:c>
      <x:c r="BF2074" s="87" t="n">
        <x:v>308.90908813476562</x:v>
      </x:c>
      <x:c r="BG2074" s="85" t="s">
        <x:v>133</x:v>
      </x:c>
      <x:c r="BH2074" s="85" t="s">
        <x:v>133</x:v>
      </x:c>
    </x:row>
    <x:row r="2075">
      <x:c r="B2075" s="88" t="n">
        <x:v>641</x:v>
      </x:c>
      <x:c r="C2075" s="87" t="n">
        <x:v>0</x:v>
      </x:c>
      <x:c r="D2075" s="85" t="s">
        <x:v>132</x:v>
      </x:c>
      <x:c r="E2075" s="87" t="n">
        <x:v>1</x:v>
      </x:c>
      <x:c r="F2075" s="87" t="n">
        <x:v>11</x:v>
      </x:c>
      <x:c r="G2075" s="87" t="n">
        <x:v>11</x:v>
      </x:c>
      <x:c r="H2075" s="87" t="n">
        <x:v>247.54545454545453</x:v>
      </x:c>
      <x:c r="I2075" s="87" t="n">
        <x:v>0</x:v>
      </x:c>
      <x:c r="J2075" s="87" t="n">
        <x:v>0</x:v>
      </x:c>
      <x:c r="K2075" s="87" t="n">
        <x:v>0</x:v>
      </x:c>
      <x:c r="L2075" s="87" t="n">
        <x:v>0</x:v>
      </x:c>
      <x:c r="M2075" s="87" t="n">
        <x:v>0</x:v>
      </x:c>
      <x:c r="N2075" s="87" t="n">
        <x:v>0</x:v>
      </x:c>
      <x:c r="O2075" s="87" t="n">
        <x:v>0</x:v>
      </x:c>
      <x:c r="P2075" s="87" t="n">
        <x:v>0</x:v>
      </x:c>
      <x:c r="Q2075" s="87" t="n">
        <x:v>0</x:v>
      </x:c>
      <x:c r="R2075" s="87" t="n">
        <x:v>0</x:v>
      </x:c>
      <x:c r="S2075" s="87" t="n">
        <x:v>0</x:v>
      </x:c>
      <x:c r="T2075" s="87" t="n">
        <x:v>0</x:v>
      </x:c>
      <x:c r="U2075" s="87" t="n">
        <x:v>0</x:v>
      </x:c>
      <x:c r="V2075" s="87" t="n">
        <x:v>0</x:v>
      </x:c>
      <x:c r="W2075" s="87" t="n">
        <x:v>0</x:v>
      </x:c>
      <x:c r="X2075" s="87" t="n">
        <x:v>0</x:v>
      </x:c>
      <x:c r="Y2075" s="87" t="n">
        <x:v>0</x:v>
      </x:c>
      <x:c r="Z2075" s="87" t="n">
        <x:v>0</x:v>
      </x:c>
      <x:c r="AA2075" s="87" t="n">
        <x:v>0</x:v>
      </x:c>
      <x:c r="AB2075" s="87" t="n">
        <x:v>0</x:v>
      </x:c>
      <x:c r="AC2075" s="87" t="n">
        <x:v>0</x:v>
      </x:c>
      <x:c r="AD2075" s="87" t="n">
        <x:v>0</x:v>
      </x:c>
      <x:c r="AE2075" s="87" t="n">
        <x:v>0</x:v>
      </x:c>
      <x:c r="AF2075" s="87" t="n">
        <x:v>0</x:v>
      </x:c>
      <x:c r="AG2075" s="87" t="n">
        <x:v>0</x:v>
      </x:c>
      <x:c r="AH2075" s="87" t="n">
        <x:v>0</x:v>
      </x:c>
      <x:c r="AI2075" s="87" t="n">
        <x:v>0</x:v>
      </x:c>
      <x:c r="AJ2075" s="87" t="n">
        <x:v>0</x:v>
      </x:c>
      <x:c r="AK2075" s="87" t="n">
        <x:v>0</x:v>
      </x:c>
      <x:c r="AL2075" s="87" t="n">
        <x:v>0</x:v>
      </x:c>
      <x:c r="AM2075" s="87" t="n">
        <x:v>0</x:v>
      </x:c>
      <x:c r="AN2075" s="87" t="n">
        <x:v>0</x:v>
      </x:c>
      <x:c r="AO2075" s="87" t="n">
        <x:v>0</x:v>
      </x:c>
      <x:c r="AP2075" s="87" t="n">
        <x:v>0</x:v>
      </x:c>
      <x:c r="AQ2075" s="87" t="n">
        <x:v>0</x:v>
      </x:c>
      <x:c r="AR2075" s="87" t="n">
        <x:v>0</x:v>
      </x:c>
      <x:c r="AS2075" s="87" t="n">
        <x:v>0</x:v>
      </x:c>
      <x:c r="AT2075" s="87" t="n">
        <x:v>0</x:v>
      </x:c>
      <x:c r="AU2075" s="87" t="n">
        <x:v>0</x:v>
      </x:c>
      <x:c r="AV2075" s="87" t="n">
        <x:v>0</x:v>
      </x:c>
      <x:c r="AW2075" s="87" t="n">
        <x:v>0</x:v>
      </x:c>
      <x:c r="AX2075" s="87" t="n">
        <x:v>0</x:v>
      </x:c>
      <x:c r="AY2075" s="87" t="n">
        <x:v>0</x:v>
      </x:c>
      <x:c r="AZ2075" s="87" t="n">
        <x:v>0</x:v>
      </x:c>
      <x:c r="BA2075" s="87" t="n">
        <x:v>0</x:v>
      </x:c>
      <x:c r="BB2075" s="87" t="n">
        <x:v>0</x:v>
      </x:c>
      <x:c r="BC2075" s="87" t="n">
        <x:v>589</x:v>
      </x:c>
      <x:c r="BD2075" s="87" t="n">
        <x:v>310</x:v>
      </x:c>
      <x:c r="BE2075" s="87" t="n">
        <x:v>588.272705078125</x:v>
      </x:c>
      <x:c r="BF2075" s="87" t="n">
        <x:v>308.27273559570312</x:v>
      </x:c>
      <x:c r="BG2075" s="85" t="s">
        <x:v>133</x:v>
      </x:c>
      <x:c r="BH2075" s="85" t="s">
        <x:v>133</x:v>
      </x:c>
    </x:row>
    <x:row r="2076">
      <x:c r="B2076" s="88" t="n">
        <x:v>642</x:v>
      </x:c>
      <x:c r="C2076" s="87" t="n">
        <x:v>0</x:v>
      </x:c>
      <x:c r="D2076" s="85" t="s">
        <x:v>132</x:v>
      </x:c>
      <x:c r="E2076" s="87" t="n">
        <x:v>1</x:v>
      </x:c>
      <x:c r="F2076" s="87" t="n">
        <x:v>10</x:v>
      </x:c>
      <x:c r="G2076" s="87" t="n">
        <x:v>10</x:v>
      </x:c>
      <x:c r="H2076" s="87" t="n">
        <x:v>219.2</x:v>
      </x:c>
      <x:c r="I2076" s="87" t="n">
        <x:v>0</x:v>
      </x:c>
      <x:c r="J2076" s="87" t="n">
        <x:v>0</x:v>
      </x:c>
      <x:c r="K2076" s="87" t="n">
        <x:v>0</x:v>
      </x:c>
      <x:c r="L2076" s="87" t="n">
        <x:v>0</x:v>
      </x:c>
      <x:c r="M2076" s="87" t="n">
        <x:v>0</x:v>
      </x:c>
      <x:c r="N2076" s="87" t="n">
        <x:v>0</x:v>
      </x:c>
      <x:c r="O2076" s="87" t="n">
        <x:v>0</x:v>
      </x:c>
      <x:c r="P2076" s="87" t="n">
        <x:v>0</x:v>
      </x:c>
      <x:c r="Q2076" s="87" t="n">
        <x:v>0</x:v>
      </x:c>
      <x:c r="R2076" s="87" t="n">
        <x:v>0</x:v>
      </x:c>
      <x:c r="S2076" s="87" t="n">
        <x:v>0</x:v>
      </x:c>
      <x:c r="T2076" s="87" t="n">
        <x:v>0</x:v>
      </x:c>
      <x:c r="U2076" s="87" t="n">
        <x:v>0</x:v>
      </x:c>
      <x:c r="V2076" s="87" t="n">
        <x:v>0</x:v>
      </x:c>
      <x:c r="W2076" s="87" t="n">
        <x:v>0</x:v>
      </x:c>
      <x:c r="X2076" s="87" t="n">
        <x:v>0</x:v>
      </x:c>
      <x:c r="Y2076" s="87" t="n">
        <x:v>0</x:v>
      </x:c>
      <x:c r="Z2076" s="87" t="n">
        <x:v>0</x:v>
      </x:c>
      <x:c r="AA2076" s="87" t="n">
        <x:v>0</x:v>
      </x:c>
      <x:c r="AB2076" s="87" t="n">
        <x:v>0</x:v>
      </x:c>
      <x:c r="AC2076" s="87" t="n">
        <x:v>0</x:v>
      </x:c>
      <x:c r="AD2076" s="87" t="n">
        <x:v>0</x:v>
      </x:c>
      <x:c r="AE2076" s="87" t="n">
        <x:v>0</x:v>
      </x:c>
      <x:c r="AF2076" s="87" t="n">
        <x:v>0</x:v>
      </x:c>
      <x:c r="AG2076" s="87" t="n">
        <x:v>0</x:v>
      </x:c>
      <x:c r="AH2076" s="87" t="n">
        <x:v>0</x:v>
      </x:c>
      <x:c r="AI2076" s="87" t="n">
        <x:v>0</x:v>
      </x:c>
      <x:c r="AJ2076" s="87" t="n">
        <x:v>0</x:v>
      </x:c>
      <x:c r="AK2076" s="87" t="n">
        <x:v>0</x:v>
      </x:c>
      <x:c r="AL2076" s="87" t="n">
        <x:v>0</x:v>
      </x:c>
      <x:c r="AM2076" s="87" t="n">
        <x:v>0</x:v>
      </x:c>
      <x:c r="AN2076" s="87" t="n">
        <x:v>0</x:v>
      </x:c>
      <x:c r="AO2076" s="87" t="n">
        <x:v>0</x:v>
      </x:c>
      <x:c r="AP2076" s="87" t="n">
        <x:v>0</x:v>
      </x:c>
      <x:c r="AQ2076" s="87" t="n">
        <x:v>0</x:v>
      </x:c>
      <x:c r="AR2076" s="87" t="n">
        <x:v>0</x:v>
      </x:c>
      <x:c r="AS2076" s="87" t="n">
        <x:v>0</x:v>
      </x:c>
      <x:c r="AT2076" s="87" t="n">
        <x:v>0</x:v>
      </x:c>
      <x:c r="AU2076" s="87" t="n">
        <x:v>0</x:v>
      </x:c>
      <x:c r="AV2076" s="87" t="n">
        <x:v>0</x:v>
      </x:c>
      <x:c r="AW2076" s="87" t="n">
        <x:v>0</x:v>
      </x:c>
      <x:c r="AX2076" s="87" t="n">
        <x:v>0</x:v>
      </x:c>
      <x:c r="AY2076" s="87" t="n">
        <x:v>0</x:v>
      </x:c>
      <x:c r="AZ2076" s="87" t="n">
        <x:v>0</x:v>
      </x:c>
      <x:c r="BA2076" s="87" t="n">
        <x:v>0</x:v>
      </x:c>
      <x:c r="BB2076" s="87" t="n">
        <x:v>0</x:v>
      </x:c>
      <x:c r="BC2076" s="87" t="n">
        <x:v>631</x:v>
      </x:c>
      <x:c r="BD2076" s="87" t="n">
        <x:v>309</x:v>
      </x:c>
      <x:c r="BE2076" s="87" t="n">
        <x:v>630.4000244140625</x:v>
      </x:c>
      <x:c r="BF2076" s="87" t="n">
        <x:v>307.70001220703125</x:v>
      </x:c>
      <x:c r="BG2076" s="85" t="s">
        <x:v>133</x:v>
      </x:c>
      <x:c r="BH2076" s="85" t="s">
        <x:v>133</x:v>
      </x:c>
    </x:row>
    <x:row r="2077">
      <x:c r="B2077" s="88" t="n">
        <x:v>643</x:v>
      </x:c>
      <x:c r="C2077" s="87" t="n">
        <x:v>0</x:v>
      </x:c>
      <x:c r="D2077" s="85" t="s">
        <x:v>132</x:v>
      </x:c>
      <x:c r="E2077" s="87" t="n">
        <x:v>1</x:v>
      </x:c>
      <x:c r="F2077" s="87" t="n">
        <x:v>29</x:v>
      </x:c>
      <x:c r="G2077" s="87" t="n">
        <x:v>29</x:v>
      </x:c>
      <x:c r="H2077" s="87" t="n">
        <x:v>244.79310344827587</x:v>
      </x:c>
      <x:c r="I2077" s="87" t="n">
        <x:v>0</x:v>
      </x:c>
      <x:c r="J2077" s="87" t="n">
        <x:v>0</x:v>
      </x:c>
      <x:c r="K2077" s="87" t="n">
        <x:v>0</x:v>
      </x:c>
      <x:c r="L2077" s="87" t="n">
        <x:v>0</x:v>
      </x:c>
      <x:c r="M2077" s="87" t="n">
        <x:v>0</x:v>
      </x:c>
      <x:c r="N2077" s="87" t="n">
        <x:v>0</x:v>
      </x:c>
      <x:c r="O2077" s="87" t="n">
        <x:v>0</x:v>
      </x:c>
      <x:c r="P2077" s="87" t="n">
        <x:v>0</x:v>
      </x:c>
      <x:c r="Q2077" s="87" t="n">
        <x:v>0</x:v>
      </x:c>
      <x:c r="R2077" s="87" t="n">
        <x:v>0</x:v>
      </x:c>
      <x:c r="S2077" s="87" t="n">
        <x:v>0</x:v>
      </x:c>
      <x:c r="T2077" s="87" t="n">
        <x:v>0</x:v>
      </x:c>
      <x:c r="U2077" s="87" t="n">
        <x:v>0</x:v>
      </x:c>
      <x:c r="V2077" s="87" t="n">
        <x:v>0</x:v>
      </x:c>
      <x:c r="W2077" s="87" t="n">
        <x:v>0</x:v>
      </x:c>
      <x:c r="X2077" s="87" t="n">
        <x:v>0</x:v>
      </x:c>
      <x:c r="Y2077" s="87" t="n">
        <x:v>0</x:v>
      </x:c>
      <x:c r="Z2077" s="87" t="n">
        <x:v>0</x:v>
      </x:c>
      <x:c r="AA2077" s="87" t="n">
        <x:v>0</x:v>
      </x:c>
      <x:c r="AB2077" s="87" t="n">
        <x:v>0</x:v>
      </x:c>
      <x:c r="AC2077" s="87" t="n">
        <x:v>0</x:v>
      </x:c>
      <x:c r="AD2077" s="87" t="n">
        <x:v>0</x:v>
      </x:c>
      <x:c r="AE2077" s="87" t="n">
        <x:v>0</x:v>
      </x:c>
      <x:c r="AF2077" s="87" t="n">
        <x:v>0</x:v>
      </x:c>
      <x:c r="AG2077" s="87" t="n">
        <x:v>0</x:v>
      </x:c>
      <x:c r="AH2077" s="87" t="n">
        <x:v>0</x:v>
      </x:c>
      <x:c r="AI2077" s="87" t="n">
        <x:v>0</x:v>
      </x:c>
      <x:c r="AJ2077" s="87" t="n">
        <x:v>0</x:v>
      </x:c>
      <x:c r="AK2077" s="87" t="n">
        <x:v>0</x:v>
      </x:c>
      <x:c r="AL2077" s="87" t="n">
        <x:v>0</x:v>
      </x:c>
      <x:c r="AM2077" s="87" t="n">
        <x:v>0</x:v>
      </x:c>
      <x:c r="AN2077" s="87" t="n">
        <x:v>0</x:v>
      </x:c>
      <x:c r="AO2077" s="87" t="n">
        <x:v>0</x:v>
      </x:c>
      <x:c r="AP2077" s="87" t="n">
        <x:v>0</x:v>
      </x:c>
      <x:c r="AQ2077" s="87" t="n">
        <x:v>0</x:v>
      </x:c>
      <x:c r="AR2077" s="87" t="n">
        <x:v>0</x:v>
      </x:c>
      <x:c r="AS2077" s="87" t="n">
        <x:v>0</x:v>
      </x:c>
      <x:c r="AT2077" s="87" t="n">
        <x:v>0</x:v>
      </x:c>
      <x:c r="AU2077" s="87" t="n">
        <x:v>0</x:v>
      </x:c>
      <x:c r="AV2077" s="87" t="n">
        <x:v>0</x:v>
      </x:c>
      <x:c r="AW2077" s="87" t="n">
        <x:v>0</x:v>
      </x:c>
      <x:c r="AX2077" s="87" t="n">
        <x:v>0</x:v>
      </x:c>
      <x:c r="AY2077" s="87" t="n">
        <x:v>0</x:v>
      </x:c>
      <x:c r="AZ2077" s="87" t="n">
        <x:v>0</x:v>
      </x:c>
      <x:c r="BA2077" s="87" t="n">
        <x:v>0</x:v>
      </x:c>
      <x:c r="BB2077" s="87" t="n">
        <x:v>0</x:v>
      </x:c>
      <x:c r="BC2077" s="87" t="n">
        <x:v>528</x:v>
      </x:c>
      <x:c r="BD2077" s="87" t="n">
        <x:v>315</x:v>
      </x:c>
      <x:c r="BE2077" s="87" t="n">
        <x:v>527.0689697265625</x:v>
      </x:c>
      <x:c r="BF2077" s="87" t="n">
        <x:v>310.7930908203125</x:v>
      </x:c>
      <x:c r="BG2077" s="85" t="s">
        <x:v>133</x:v>
      </x:c>
      <x:c r="BH2077" s="85" t="s">
        <x:v>133</x:v>
      </x:c>
    </x:row>
    <x:row r="2078">
      <x:c r="B2078" s="88" t="n">
        <x:v>644</x:v>
      </x:c>
      <x:c r="C2078" s="87" t="n">
        <x:v>0</x:v>
      </x:c>
      <x:c r="D2078" s="85" t="s">
        <x:v>132</x:v>
      </x:c>
      <x:c r="E2078" s="87" t="n">
        <x:v>1</x:v>
      </x:c>
      <x:c r="F2078" s="87" t="n">
        <x:v>31</x:v>
      </x:c>
      <x:c r="G2078" s="87" t="n">
        <x:v>31</x:v>
      </x:c>
      <x:c r="H2078" s="87" t="n">
        <x:v>239.06451612903226</x:v>
      </x:c>
      <x:c r="I2078" s="87" t="n">
        <x:v>0</x:v>
      </x:c>
      <x:c r="J2078" s="87" t="n">
        <x:v>0</x:v>
      </x:c>
      <x:c r="K2078" s="87" t="n">
        <x:v>0</x:v>
      </x:c>
      <x:c r="L2078" s="87" t="n">
        <x:v>0</x:v>
      </x:c>
      <x:c r="M2078" s="87" t="n">
        <x:v>0</x:v>
      </x:c>
      <x:c r="N2078" s="87" t="n">
        <x:v>0</x:v>
      </x:c>
      <x:c r="O2078" s="87" t="n">
        <x:v>0</x:v>
      </x:c>
      <x:c r="P2078" s="87" t="n">
        <x:v>0</x:v>
      </x:c>
      <x:c r="Q2078" s="87" t="n">
        <x:v>0</x:v>
      </x:c>
      <x:c r="R2078" s="87" t="n">
        <x:v>0</x:v>
      </x:c>
      <x:c r="S2078" s="87" t="n">
        <x:v>0</x:v>
      </x:c>
      <x:c r="T2078" s="87" t="n">
        <x:v>0</x:v>
      </x:c>
      <x:c r="U2078" s="87" t="n">
        <x:v>0</x:v>
      </x:c>
      <x:c r="V2078" s="87" t="n">
        <x:v>0</x:v>
      </x:c>
      <x:c r="W2078" s="87" t="n">
        <x:v>0</x:v>
      </x:c>
      <x:c r="X2078" s="87" t="n">
        <x:v>0</x:v>
      </x:c>
      <x:c r="Y2078" s="87" t="n">
        <x:v>0</x:v>
      </x:c>
      <x:c r="Z2078" s="87" t="n">
        <x:v>0</x:v>
      </x:c>
      <x:c r="AA2078" s="87" t="n">
        <x:v>0</x:v>
      </x:c>
      <x:c r="AB2078" s="87" t="n">
        <x:v>0</x:v>
      </x:c>
      <x:c r="AC2078" s="87" t="n">
        <x:v>0</x:v>
      </x:c>
      <x:c r="AD2078" s="87" t="n">
        <x:v>0</x:v>
      </x:c>
      <x:c r="AE2078" s="87" t="n">
        <x:v>0</x:v>
      </x:c>
      <x:c r="AF2078" s="87" t="n">
        <x:v>0</x:v>
      </x:c>
      <x:c r="AG2078" s="87" t="n">
        <x:v>0</x:v>
      </x:c>
      <x:c r="AH2078" s="87" t="n">
        <x:v>0</x:v>
      </x:c>
      <x:c r="AI2078" s="87" t="n">
        <x:v>0</x:v>
      </x:c>
      <x:c r="AJ2078" s="87" t="n">
        <x:v>0</x:v>
      </x:c>
      <x:c r="AK2078" s="87" t="n">
        <x:v>0</x:v>
      </x:c>
      <x:c r="AL2078" s="87" t="n">
        <x:v>0</x:v>
      </x:c>
      <x:c r="AM2078" s="87" t="n">
        <x:v>0</x:v>
      </x:c>
      <x:c r="AN2078" s="87" t="n">
        <x:v>0</x:v>
      </x:c>
      <x:c r="AO2078" s="87" t="n">
        <x:v>0</x:v>
      </x:c>
      <x:c r="AP2078" s="87" t="n">
        <x:v>0</x:v>
      </x:c>
      <x:c r="AQ2078" s="87" t="n">
        <x:v>0</x:v>
      </x:c>
      <x:c r="AR2078" s="87" t="n">
        <x:v>0</x:v>
      </x:c>
      <x:c r="AS2078" s="87" t="n">
        <x:v>0</x:v>
      </x:c>
      <x:c r="AT2078" s="87" t="n">
        <x:v>0</x:v>
      </x:c>
      <x:c r="AU2078" s="87" t="n">
        <x:v>0</x:v>
      </x:c>
      <x:c r="AV2078" s="87" t="n">
        <x:v>0</x:v>
      </x:c>
      <x:c r="AW2078" s="87" t="n">
        <x:v>0</x:v>
      </x:c>
      <x:c r="AX2078" s="87" t="n">
        <x:v>0</x:v>
      </x:c>
      <x:c r="AY2078" s="87" t="n">
        <x:v>0</x:v>
      </x:c>
      <x:c r="AZ2078" s="87" t="n">
        <x:v>0</x:v>
      </x:c>
      <x:c r="BA2078" s="87" t="n">
        <x:v>0</x:v>
      </x:c>
      <x:c r="BB2078" s="87" t="n">
        <x:v>0</x:v>
      </x:c>
      <x:c r="BC2078" s="87" t="n">
        <x:v>725</x:v>
      </x:c>
      <x:c r="BD2078" s="87" t="n">
        <x:v>313</x:v>
      </x:c>
      <x:c r="BE2078" s="87" t="n">
        <x:v>722.41937255859375</x:v>
      </x:c>
      <x:c r="BF2078" s="87" t="n">
        <x:v>309.32257080078125</x:v>
      </x:c>
      <x:c r="BG2078" s="85" t="s">
        <x:v>133</x:v>
      </x:c>
      <x:c r="BH2078" s="85" t="s">
        <x:v>133</x:v>
      </x:c>
    </x:row>
    <x:row r="2079">
      <x:c r="B2079" s="88" t="n">
        <x:v>645</x:v>
      </x:c>
      <x:c r="C2079" s="87" t="n">
        <x:v>0</x:v>
      </x:c>
      <x:c r="D2079" s="85" t="s">
        <x:v>132</x:v>
      </x:c>
      <x:c r="E2079" s="87" t="n">
        <x:v>1</x:v>
      </x:c>
      <x:c r="F2079" s="87" t="n">
        <x:v>17</x:v>
      </x:c>
      <x:c r="G2079" s="87" t="n">
        <x:v>17</x:v>
      </x:c>
      <x:c r="H2079" s="87" t="n">
        <x:v>231.76470588235293</x:v>
      </x:c>
      <x:c r="I2079" s="87" t="n">
        <x:v>0</x:v>
      </x:c>
      <x:c r="J2079" s="87" t="n">
        <x:v>0</x:v>
      </x:c>
      <x:c r="K2079" s="87" t="n">
        <x:v>0</x:v>
      </x:c>
      <x:c r="L2079" s="87" t="n">
        <x:v>0</x:v>
      </x:c>
      <x:c r="M2079" s="87" t="n">
        <x:v>0</x:v>
      </x:c>
      <x:c r="N2079" s="87" t="n">
        <x:v>0</x:v>
      </x:c>
      <x:c r="O2079" s="87" t="n">
        <x:v>0</x:v>
      </x:c>
      <x:c r="P2079" s="87" t="n">
        <x:v>0</x:v>
      </x:c>
      <x:c r="Q2079" s="87" t="n">
        <x:v>0</x:v>
      </x:c>
      <x:c r="R2079" s="87" t="n">
        <x:v>0</x:v>
      </x:c>
      <x:c r="S2079" s="87" t="n">
        <x:v>0</x:v>
      </x:c>
      <x:c r="T2079" s="87" t="n">
        <x:v>0</x:v>
      </x:c>
      <x:c r="U2079" s="87" t="n">
        <x:v>0</x:v>
      </x:c>
      <x:c r="V2079" s="87" t="n">
        <x:v>0</x:v>
      </x:c>
      <x:c r="W2079" s="87" t="n">
        <x:v>0</x:v>
      </x:c>
      <x:c r="X2079" s="87" t="n">
        <x:v>0</x:v>
      </x:c>
      <x:c r="Y2079" s="87" t="n">
        <x:v>0</x:v>
      </x:c>
      <x:c r="Z2079" s="87" t="n">
        <x:v>0</x:v>
      </x:c>
      <x:c r="AA2079" s="87" t="n">
        <x:v>0</x:v>
      </x:c>
      <x:c r="AB2079" s="87" t="n">
        <x:v>0</x:v>
      </x:c>
      <x:c r="AC2079" s="87" t="n">
        <x:v>0</x:v>
      </x:c>
      <x:c r="AD2079" s="87" t="n">
        <x:v>0</x:v>
      </x:c>
      <x:c r="AE2079" s="87" t="n">
        <x:v>0</x:v>
      </x:c>
      <x:c r="AF2079" s="87" t="n">
        <x:v>0</x:v>
      </x:c>
      <x:c r="AG2079" s="87" t="n">
        <x:v>0</x:v>
      </x:c>
      <x:c r="AH2079" s="87" t="n">
        <x:v>0</x:v>
      </x:c>
      <x:c r="AI2079" s="87" t="n">
        <x:v>0</x:v>
      </x:c>
      <x:c r="AJ2079" s="87" t="n">
        <x:v>0</x:v>
      </x:c>
      <x:c r="AK2079" s="87" t="n">
        <x:v>0</x:v>
      </x:c>
      <x:c r="AL2079" s="87" t="n">
        <x:v>0</x:v>
      </x:c>
      <x:c r="AM2079" s="87" t="n">
        <x:v>0</x:v>
      </x:c>
      <x:c r="AN2079" s="87" t="n">
        <x:v>0</x:v>
      </x:c>
      <x:c r="AO2079" s="87" t="n">
        <x:v>0</x:v>
      </x:c>
      <x:c r="AP2079" s="87" t="n">
        <x:v>0</x:v>
      </x:c>
      <x:c r="AQ2079" s="87" t="n">
        <x:v>0</x:v>
      </x:c>
      <x:c r="AR2079" s="87" t="n">
        <x:v>0</x:v>
      </x:c>
      <x:c r="AS2079" s="87" t="n">
        <x:v>0</x:v>
      </x:c>
      <x:c r="AT2079" s="87" t="n">
        <x:v>0</x:v>
      </x:c>
      <x:c r="AU2079" s="87" t="n">
        <x:v>0</x:v>
      </x:c>
      <x:c r="AV2079" s="87" t="n">
        <x:v>0</x:v>
      </x:c>
      <x:c r="AW2079" s="87" t="n">
        <x:v>0</x:v>
      </x:c>
      <x:c r="AX2079" s="87" t="n">
        <x:v>0</x:v>
      </x:c>
      <x:c r="AY2079" s="87" t="n">
        <x:v>0</x:v>
      </x:c>
      <x:c r="AZ2079" s="87" t="n">
        <x:v>0</x:v>
      </x:c>
      <x:c r="BA2079" s="87" t="n">
        <x:v>0</x:v>
      </x:c>
      <x:c r="BB2079" s="87" t="n">
        <x:v>0</x:v>
      </x:c>
      <x:c r="BC2079" s="87" t="n">
        <x:v>262</x:v>
      </x:c>
      <x:c r="BD2079" s="87" t="n">
        <x:v>313</x:v>
      </x:c>
      <x:c r="BE2079" s="87" t="n">
        <x:v>261.76470947265625</x:v>
      </x:c>
      <x:c r="BF2079" s="87" t="n">
        <x:v>310.58822631835937</x:v>
      </x:c>
      <x:c r="BG2079" s="85" t="s">
        <x:v>133</x:v>
      </x:c>
      <x:c r="BH2079" s="85" t="s">
        <x:v>133</x:v>
      </x:c>
    </x:row>
    <x:row r="2080">
      <x:c r="B2080" s="88" t="n">
        <x:v>646</x:v>
      </x:c>
      <x:c r="C2080" s="87" t="n">
        <x:v>0</x:v>
      </x:c>
      <x:c r="D2080" s="85" t="s">
        <x:v>132</x:v>
      </x:c>
      <x:c r="E2080" s="87" t="n">
        <x:v>1</x:v>
      </x:c>
      <x:c r="F2080" s="87" t="n">
        <x:v>17</x:v>
      </x:c>
      <x:c r="G2080" s="87" t="n">
        <x:v>17</x:v>
      </x:c>
      <x:c r="H2080" s="87" t="n">
        <x:v>252.58823529411765</x:v>
      </x:c>
      <x:c r="I2080" s="87" t="n">
        <x:v>0</x:v>
      </x:c>
      <x:c r="J2080" s="87" t="n">
        <x:v>0</x:v>
      </x:c>
      <x:c r="K2080" s="87" t="n">
        <x:v>0</x:v>
      </x:c>
      <x:c r="L2080" s="87" t="n">
        <x:v>0</x:v>
      </x:c>
      <x:c r="M2080" s="87" t="n">
        <x:v>0</x:v>
      </x:c>
      <x:c r="N2080" s="87" t="n">
        <x:v>0</x:v>
      </x:c>
      <x:c r="O2080" s="87" t="n">
        <x:v>0</x:v>
      </x:c>
      <x:c r="P2080" s="87" t="n">
        <x:v>0</x:v>
      </x:c>
      <x:c r="Q2080" s="87" t="n">
        <x:v>0</x:v>
      </x:c>
      <x:c r="R2080" s="87" t="n">
        <x:v>0</x:v>
      </x:c>
      <x:c r="S2080" s="87" t="n">
        <x:v>0</x:v>
      </x:c>
      <x:c r="T2080" s="87" t="n">
        <x:v>0</x:v>
      </x:c>
      <x:c r="U2080" s="87" t="n">
        <x:v>0</x:v>
      </x:c>
      <x:c r="V2080" s="87" t="n">
        <x:v>0</x:v>
      </x:c>
      <x:c r="W2080" s="87" t="n">
        <x:v>0</x:v>
      </x:c>
      <x:c r="X2080" s="87" t="n">
        <x:v>0</x:v>
      </x:c>
      <x:c r="Y2080" s="87" t="n">
        <x:v>0</x:v>
      </x:c>
      <x:c r="Z2080" s="87" t="n">
        <x:v>0</x:v>
      </x:c>
      <x:c r="AA2080" s="87" t="n">
        <x:v>0</x:v>
      </x:c>
      <x:c r="AB2080" s="87" t="n">
        <x:v>0</x:v>
      </x:c>
      <x:c r="AC2080" s="87" t="n">
        <x:v>0</x:v>
      </x:c>
      <x:c r="AD2080" s="87" t="n">
        <x:v>0</x:v>
      </x:c>
      <x:c r="AE2080" s="87" t="n">
        <x:v>0</x:v>
      </x:c>
      <x:c r="AF2080" s="87" t="n">
        <x:v>0</x:v>
      </x:c>
      <x:c r="AG2080" s="87" t="n">
        <x:v>0</x:v>
      </x:c>
      <x:c r="AH2080" s="87" t="n">
        <x:v>0</x:v>
      </x:c>
      <x:c r="AI2080" s="87" t="n">
        <x:v>0</x:v>
      </x:c>
      <x:c r="AJ2080" s="87" t="n">
        <x:v>0</x:v>
      </x:c>
      <x:c r="AK2080" s="87" t="n">
        <x:v>0</x:v>
      </x:c>
      <x:c r="AL2080" s="87" t="n">
        <x:v>0</x:v>
      </x:c>
      <x:c r="AM2080" s="87" t="n">
        <x:v>0</x:v>
      </x:c>
      <x:c r="AN2080" s="87" t="n">
        <x:v>0</x:v>
      </x:c>
      <x:c r="AO2080" s="87" t="n">
        <x:v>0</x:v>
      </x:c>
      <x:c r="AP2080" s="87" t="n">
        <x:v>0</x:v>
      </x:c>
      <x:c r="AQ2080" s="87" t="n">
        <x:v>0</x:v>
      </x:c>
      <x:c r="AR2080" s="87" t="n">
        <x:v>0</x:v>
      </x:c>
      <x:c r="AS2080" s="87" t="n">
        <x:v>0</x:v>
      </x:c>
      <x:c r="AT2080" s="87" t="n">
        <x:v>0</x:v>
      </x:c>
      <x:c r="AU2080" s="87" t="n">
        <x:v>0</x:v>
      </x:c>
      <x:c r="AV2080" s="87" t="n">
        <x:v>0</x:v>
      </x:c>
      <x:c r="AW2080" s="87" t="n">
        <x:v>0</x:v>
      </x:c>
      <x:c r="AX2080" s="87" t="n">
        <x:v>0</x:v>
      </x:c>
      <x:c r="AY2080" s="87" t="n">
        <x:v>0</x:v>
      </x:c>
      <x:c r="AZ2080" s="87" t="n">
        <x:v>0</x:v>
      </x:c>
      <x:c r="BA2080" s="87" t="n">
        <x:v>0</x:v>
      </x:c>
      <x:c r="BB2080" s="87" t="n">
        <x:v>0</x:v>
      </x:c>
      <x:c r="BC2080" s="87" t="n">
        <x:v>596</x:v>
      </x:c>
      <x:c r="BD2080" s="87" t="n">
        <x:v>312</x:v>
      </x:c>
      <x:c r="BE2080" s="87" t="n">
        <x:v>594.5882568359375</x:v>
      </x:c>
      <x:c r="BF2080" s="87" t="n">
        <x:v>309.941162109375</x:v>
      </x:c>
      <x:c r="BG2080" s="85" t="s">
        <x:v>133</x:v>
      </x:c>
      <x:c r="BH2080" s="85" t="s">
        <x:v>133</x:v>
      </x:c>
    </x:row>
    <x:row r="2081">
      <x:c r="B2081" s="88" t="n">
        <x:v>647</x:v>
      </x:c>
      <x:c r="C2081" s="87" t="n">
        <x:v>0</x:v>
      </x:c>
      <x:c r="D2081" s="85" t="s">
        <x:v>132</x:v>
      </x:c>
      <x:c r="E2081" s="87" t="n">
        <x:v>1</x:v>
      </x:c>
      <x:c r="F2081" s="87" t="n">
        <x:v>36</x:v>
      </x:c>
      <x:c r="G2081" s="87" t="n">
        <x:v>36</x:v>
      </x:c>
      <x:c r="H2081" s="87" t="n">
        <x:v>243.55555555555554</x:v>
      </x:c>
      <x:c r="I2081" s="87" t="n">
        <x:v>0</x:v>
      </x:c>
      <x:c r="J2081" s="87" t="n">
        <x:v>0</x:v>
      </x:c>
      <x:c r="K2081" s="87" t="n">
        <x:v>0</x:v>
      </x:c>
      <x:c r="L2081" s="87" t="n">
        <x:v>0</x:v>
      </x:c>
      <x:c r="M2081" s="87" t="n">
        <x:v>0</x:v>
      </x:c>
      <x:c r="N2081" s="87" t="n">
        <x:v>0</x:v>
      </x:c>
      <x:c r="O2081" s="87" t="n">
        <x:v>0</x:v>
      </x:c>
      <x:c r="P2081" s="87" t="n">
        <x:v>0</x:v>
      </x:c>
      <x:c r="Q2081" s="87" t="n">
        <x:v>0</x:v>
      </x:c>
      <x:c r="R2081" s="87" t="n">
        <x:v>0</x:v>
      </x:c>
      <x:c r="S2081" s="87" t="n">
        <x:v>0</x:v>
      </x:c>
      <x:c r="T2081" s="87" t="n">
        <x:v>0</x:v>
      </x:c>
      <x:c r="U2081" s="87" t="n">
        <x:v>0</x:v>
      </x:c>
      <x:c r="V2081" s="87" t="n">
        <x:v>0</x:v>
      </x:c>
      <x:c r="W2081" s="87" t="n">
        <x:v>0</x:v>
      </x:c>
      <x:c r="X2081" s="87" t="n">
        <x:v>0</x:v>
      </x:c>
      <x:c r="Y2081" s="87" t="n">
        <x:v>0</x:v>
      </x:c>
      <x:c r="Z2081" s="87" t="n">
        <x:v>0</x:v>
      </x:c>
      <x:c r="AA2081" s="87" t="n">
        <x:v>0</x:v>
      </x:c>
      <x:c r="AB2081" s="87" t="n">
        <x:v>0</x:v>
      </x:c>
      <x:c r="AC2081" s="87" t="n">
        <x:v>0</x:v>
      </x:c>
      <x:c r="AD2081" s="87" t="n">
        <x:v>0</x:v>
      </x:c>
      <x:c r="AE2081" s="87" t="n">
        <x:v>0</x:v>
      </x:c>
      <x:c r="AF2081" s="87" t="n">
        <x:v>0</x:v>
      </x:c>
      <x:c r="AG2081" s="87" t="n">
        <x:v>0</x:v>
      </x:c>
      <x:c r="AH2081" s="87" t="n">
        <x:v>0</x:v>
      </x:c>
      <x:c r="AI2081" s="87" t="n">
        <x:v>0</x:v>
      </x:c>
      <x:c r="AJ2081" s="87" t="n">
        <x:v>0</x:v>
      </x:c>
      <x:c r="AK2081" s="87" t="n">
        <x:v>0</x:v>
      </x:c>
      <x:c r="AL2081" s="87" t="n">
        <x:v>0</x:v>
      </x:c>
      <x:c r="AM2081" s="87" t="n">
        <x:v>0</x:v>
      </x:c>
      <x:c r="AN2081" s="87" t="n">
        <x:v>0</x:v>
      </x:c>
      <x:c r="AO2081" s="87" t="n">
        <x:v>0</x:v>
      </x:c>
      <x:c r="AP2081" s="87" t="n">
        <x:v>0</x:v>
      </x:c>
      <x:c r="AQ2081" s="87" t="n">
        <x:v>0</x:v>
      </x:c>
      <x:c r="AR2081" s="87" t="n">
        <x:v>0</x:v>
      </x:c>
      <x:c r="AS2081" s="87" t="n">
        <x:v>0</x:v>
      </x:c>
      <x:c r="AT2081" s="87" t="n">
        <x:v>0</x:v>
      </x:c>
      <x:c r="AU2081" s="87" t="n">
        <x:v>0</x:v>
      </x:c>
      <x:c r="AV2081" s="87" t="n">
        <x:v>0</x:v>
      </x:c>
      <x:c r="AW2081" s="87" t="n">
        <x:v>0</x:v>
      </x:c>
      <x:c r="AX2081" s="87" t="n">
        <x:v>0</x:v>
      </x:c>
      <x:c r="AY2081" s="87" t="n">
        <x:v>0</x:v>
      </x:c>
      <x:c r="AZ2081" s="87" t="n">
        <x:v>0</x:v>
      </x:c>
      <x:c r="BA2081" s="87" t="n">
        <x:v>0</x:v>
      </x:c>
      <x:c r="BB2081" s="87" t="n">
        <x:v>0</x:v>
      </x:c>
      <x:c r="BC2081" s="87" t="n">
        <x:v>614</x:v>
      </x:c>
      <x:c r="BD2081" s="87" t="n">
        <x:v>318</x:v>
      </x:c>
      <x:c r="BE2081" s="87" t="n">
        <x:v>613.5</x:v>
      </x:c>
      <x:c r="BF2081" s="87" t="n">
        <x:v>313.1944580078125</x:v>
      </x:c>
      <x:c r="BG2081" s="85" t="s">
        <x:v>133</x:v>
      </x:c>
      <x:c r="BH2081" s="85" t="s">
        <x:v>133</x:v>
      </x:c>
    </x:row>
    <x:row r="2082">
      <x:c r="B2082" s="88" t="n">
        <x:v>648</x:v>
      </x:c>
      <x:c r="C2082" s="87" t="n">
        <x:v>0</x:v>
      </x:c>
      <x:c r="D2082" s="85" t="s">
        <x:v>132</x:v>
      </x:c>
      <x:c r="E2082" s="87" t="n">
        <x:v>1</x:v>
      </x:c>
      <x:c r="F2082" s="87" t="n">
        <x:v>21</x:v>
      </x:c>
      <x:c r="G2082" s="87" t="n">
        <x:v>21</x:v>
      </x:c>
      <x:c r="H2082" s="87" t="n">
        <x:v>225.42857142857142</x:v>
      </x:c>
      <x:c r="I2082" s="87" t="n">
        <x:v>0</x:v>
      </x:c>
      <x:c r="J2082" s="87" t="n">
        <x:v>0</x:v>
      </x:c>
      <x:c r="K2082" s="87" t="n">
        <x:v>0</x:v>
      </x:c>
      <x:c r="L2082" s="87" t="n">
        <x:v>0</x:v>
      </x:c>
      <x:c r="M2082" s="87" t="n">
        <x:v>0</x:v>
      </x:c>
      <x:c r="N2082" s="87" t="n">
        <x:v>0</x:v>
      </x:c>
      <x:c r="O2082" s="87" t="n">
        <x:v>0</x:v>
      </x:c>
      <x:c r="P2082" s="87" t="n">
        <x:v>0</x:v>
      </x:c>
      <x:c r="Q2082" s="87" t="n">
        <x:v>0</x:v>
      </x:c>
      <x:c r="R2082" s="87" t="n">
        <x:v>0</x:v>
      </x:c>
      <x:c r="S2082" s="87" t="n">
        <x:v>0</x:v>
      </x:c>
      <x:c r="T2082" s="87" t="n">
        <x:v>0</x:v>
      </x:c>
      <x:c r="U2082" s="87" t="n">
        <x:v>0</x:v>
      </x:c>
      <x:c r="V2082" s="87" t="n">
        <x:v>0</x:v>
      </x:c>
      <x:c r="W2082" s="87" t="n">
        <x:v>0</x:v>
      </x:c>
      <x:c r="X2082" s="87" t="n">
        <x:v>0</x:v>
      </x:c>
      <x:c r="Y2082" s="87" t="n">
        <x:v>0</x:v>
      </x:c>
      <x:c r="Z2082" s="87" t="n">
        <x:v>0</x:v>
      </x:c>
      <x:c r="AA2082" s="87" t="n">
        <x:v>0</x:v>
      </x:c>
      <x:c r="AB2082" s="87" t="n">
        <x:v>0</x:v>
      </x:c>
      <x:c r="AC2082" s="87" t="n">
        <x:v>0</x:v>
      </x:c>
      <x:c r="AD2082" s="87" t="n">
        <x:v>0</x:v>
      </x:c>
      <x:c r="AE2082" s="87" t="n">
        <x:v>0</x:v>
      </x:c>
      <x:c r="AF2082" s="87" t="n">
        <x:v>0</x:v>
      </x:c>
      <x:c r="AG2082" s="87" t="n">
        <x:v>0</x:v>
      </x:c>
      <x:c r="AH2082" s="87" t="n">
        <x:v>0</x:v>
      </x:c>
      <x:c r="AI2082" s="87" t="n">
        <x:v>0</x:v>
      </x:c>
      <x:c r="AJ2082" s="87" t="n">
        <x:v>0</x:v>
      </x:c>
      <x:c r="AK2082" s="87" t="n">
        <x:v>0</x:v>
      </x:c>
      <x:c r="AL2082" s="87" t="n">
        <x:v>0</x:v>
      </x:c>
      <x:c r="AM2082" s="87" t="n">
        <x:v>0</x:v>
      </x:c>
      <x:c r="AN2082" s="87" t="n">
        <x:v>0</x:v>
      </x:c>
      <x:c r="AO2082" s="87" t="n">
        <x:v>0</x:v>
      </x:c>
      <x:c r="AP2082" s="87" t="n">
        <x:v>0</x:v>
      </x:c>
      <x:c r="AQ2082" s="87" t="n">
        <x:v>0</x:v>
      </x:c>
      <x:c r="AR2082" s="87" t="n">
        <x:v>0</x:v>
      </x:c>
      <x:c r="AS2082" s="87" t="n">
        <x:v>0</x:v>
      </x:c>
      <x:c r="AT2082" s="87" t="n">
        <x:v>0</x:v>
      </x:c>
      <x:c r="AU2082" s="87" t="n">
        <x:v>0</x:v>
      </x:c>
      <x:c r="AV2082" s="87" t="n">
        <x:v>0</x:v>
      </x:c>
      <x:c r="AW2082" s="87" t="n">
        <x:v>0</x:v>
      </x:c>
      <x:c r="AX2082" s="87" t="n">
        <x:v>0</x:v>
      </x:c>
      <x:c r="AY2082" s="87" t="n">
        <x:v>0</x:v>
      </x:c>
      <x:c r="AZ2082" s="87" t="n">
        <x:v>0</x:v>
      </x:c>
      <x:c r="BA2082" s="87" t="n">
        <x:v>0</x:v>
      </x:c>
      <x:c r="BB2082" s="87" t="n">
        <x:v>0</x:v>
      </x:c>
      <x:c r="BC2082" s="87" t="n">
        <x:v>745</x:v>
      </x:c>
      <x:c r="BD2082" s="87" t="n">
        <x:v>314</x:v>
      </x:c>
      <x:c r="BE2082" s="87" t="n">
        <x:v>743.90478515625</x:v>
      </x:c>
      <x:c r="BF2082" s="87" t="n">
        <x:v>311.14285278320312</x:v>
      </x:c>
      <x:c r="BG2082" s="85" t="s">
        <x:v>133</x:v>
      </x:c>
      <x:c r="BH2082" s="85" t="s">
        <x:v>133</x:v>
      </x:c>
    </x:row>
    <x:row r="2083">
      <x:c r="B2083" s="88" t="n">
        <x:v>649</x:v>
      </x:c>
      <x:c r="C2083" s="87" t="n">
        <x:v>0</x:v>
      </x:c>
      <x:c r="D2083" s="85" t="s">
        <x:v>132</x:v>
      </x:c>
      <x:c r="E2083" s="87" t="n">
        <x:v>1</x:v>
      </x:c>
      <x:c r="F2083" s="87" t="n">
        <x:v>16</x:v>
      </x:c>
      <x:c r="G2083" s="87" t="n">
        <x:v>16</x:v>
      </x:c>
      <x:c r="H2083" s="87" t="n">
        <x:v>233</x:v>
      </x:c>
      <x:c r="I2083" s="87" t="n">
        <x:v>0</x:v>
      </x:c>
      <x:c r="J2083" s="87" t="n">
        <x:v>0</x:v>
      </x:c>
      <x:c r="K2083" s="87" t="n">
        <x:v>0</x:v>
      </x:c>
      <x:c r="L2083" s="87" t="n">
        <x:v>0</x:v>
      </x:c>
      <x:c r="M2083" s="87" t="n">
        <x:v>0</x:v>
      </x:c>
      <x:c r="N2083" s="87" t="n">
        <x:v>0</x:v>
      </x:c>
      <x:c r="O2083" s="87" t="n">
        <x:v>0</x:v>
      </x:c>
      <x:c r="P2083" s="87" t="n">
        <x:v>0</x:v>
      </x:c>
      <x:c r="Q2083" s="87" t="n">
        <x:v>0</x:v>
      </x:c>
      <x:c r="R2083" s="87" t="n">
        <x:v>0</x:v>
      </x:c>
      <x:c r="S2083" s="87" t="n">
        <x:v>0</x:v>
      </x:c>
      <x:c r="T2083" s="87" t="n">
        <x:v>0</x:v>
      </x:c>
      <x:c r="U2083" s="87" t="n">
        <x:v>0</x:v>
      </x:c>
      <x:c r="V2083" s="87" t="n">
        <x:v>0</x:v>
      </x:c>
      <x:c r="W2083" s="87" t="n">
        <x:v>0</x:v>
      </x:c>
      <x:c r="X2083" s="87" t="n">
        <x:v>0</x:v>
      </x:c>
      <x:c r="Y2083" s="87" t="n">
        <x:v>0</x:v>
      </x:c>
      <x:c r="Z2083" s="87" t="n">
        <x:v>0</x:v>
      </x:c>
      <x:c r="AA2083" s="87" t="n">
        <x:v>0</x:v>
      </x:c>
      <x:c r="AB2083" s="87" t="n">
        <x:v>0</x:v>
      </x:c>
      <x:c r="AC2083" s="87" t="n">
        <x:v>0</x:v>
      </x:c>
      <x:c r="AD2083" s="87" t="n">
        <x:v>0</x:v>
      </x:c>
      <x:c r="AE2083" s="87" t="n">
        <x:v>0</x:v>
      </x:c>
      <x:c r="AF2083" s="87" t="n">
        <x:v>0</x:v>
      </x:c>
      <x:c r="AG2083" s="87" t="n">
        <x:v>0</x:v>
      </x:c>
      <x:c r="AH2083" s="87" t="n">
        <x:v>0</x:v>
      </x:c>
      <x:c r="AI2083" s="87" t="n">
        <x:v>0</x:v>
      </x:c>
      <x:c r="AJ2083" s="87" t="n">
        <x:v>0</x:v>
      </x:c>
      <x:c r="AK2083" s="87" t="n">
        <x:v>0</x:v>
      </x:c>
      <x:c r="AL2083" s="87" t="n">
        <x:v>0</x:v>
      </x:c>
      <x:c r="AM2083" s="87" t="n">
        <x:v>0</x:v>
      </x:c>
      <x:c r="AN2083" s="87" t="n">
        <x:v>0</x:v>
      </x:c>
      <x:c r="AO2083" s="87" t="n">
        <x:v>0</x:v>
      </x:c>
      <x:c r="AP2083" s="87" t="n">
        <x:v>0</x:v>
      </x:c>
      <x:c r="AQ2083" s="87" t="n">
        <x:v>0</x:v>
      </x:c>
      <x:c r="AR2083" s="87" t="n">
        <x:v>0</x:v>
      </x:c>
      <x:c r="AS2083" s="87" t="n">
        <x:v>0</x:v>
      </x:c>
      <x:c r="AT2083" s="87" t="n">
        <x:v>0</x:v>
      </x:c>
      <x:c r="AU2083" s="87" t="n">
        <x:v>0</x:v>
      </x:c>
      <x:c r="AV2083" s="87" t="n">
        <x:v>0</x:v>
      </x:c>
      <x:c r="AW2083" s="87" t="n">
        <x:v>0</x:v>
      </x:c>
      <x:c r="AX2083" s="87" t="n">
        <x:v>0</x:v>
      </x:c>
      <x:c r="AY2083" s="87" t="n">
        <x:v>0</x:v>
      </x:c>
      <x:c r="AZ2083" s="87" t="n">
        <x:v>0</x:v>
      </x:c>
      <x:c r="BA2083" s="87" t="n">
        <x:v>0</x:v>
      </x:c>
      <x:c r="BB2083" s="87" t="n">
        <x:v>0</x:v>
      </x:c>
      <x:c r="BC2083" s="87" t="n">
        <x:v>751</x:v>
      </x:c>
      <x:c r="BD2083" s="87" t="n">
        <x:v>313</x:v>
      </x:c>
      <x:c r="BE2083" s="87" t="n">
        <x:v>750.6875</x:v>
      </x:c>
      <x:c r="BF2083" s="87" t="n">
        <x:v>310.5</x:v>
      </x:c>
      <x:c r="BG2083" s="85" t="s">
        <x:v>133</x:v>
      </x:c>
      <x:c r="BH2083" s="85" t="s">
        <x:v>133</x:v>
      </x:c>
    </x:row>
    <x:row r="2084">
      <x:c r="B2084" s="88" t="n">
        <x:v>650</x:v>
      </x:c>
      <x:c r="C2084" s="87" t="n">
        <x:v>0</x:v>
      </x:c>
      <x:c r="D2084" s="85" t="s">
        <x:v>132</x:v>
      </x:c>
      <x:c r="E2084" s="87" t="n">
        <x:v>1</x:v>
      </x:c>
      <x:c r="F2084" s="87" t="n">
        <x:v>36</x:v>
      </x:c>
      <x:c r="G2084" s="87" t="n">
        <x:v>36</x:v>
      </x:c>
      <x:c r="H2084" s="87" t="n">
        <x:v>243.61111111111111</x:v>
      </x:c>
      <x:c r="I2084" s="87" t="n">
        <x:v>0</x:v>
      </x:c>
      <x:c r="J2084" s="87" t="n">
        <x:v>0</x:v>
      </x:c>
      <x:c r="K2084" s="87" t="n">
        <x:v>0</x:v>
      </x:c>
      <x:c r="L2084" s="87" t="n">
        <x:v>0</x:v>
      </x:c>
      <x:c r="M2084" s="87" t="n">
        <x:v>0</x:v>
      </x:c>
      <x:c r="N2084" s="87" t="n">
        <x:v>0</x:v>
      </x:c>
      <x:c r="O2084" s="87" t="n">
        <x:v>0</x:v>
      </x:c>
      <x:c r="P2084" s="87" t="n">
        <x:v>0</x:v>
      </x:c>
      <x:c r="Q2084" s="87" t="n">
        <x:v>0</x:v>
      </x:c>
      <x:c r="R2084" s="87" t="n">
        <x:v>0</x:v>
      </x:c>
      <x:c r="S2084" s="87" t="n">
        <x:v>0</x:v>
      </x:c>
      <x:c r="T2084" s="87" t="n">
        <x:v>0</x:v>
      </x:c>
      <x:c r="U2084" s="87" t="n">
        <x:v>0</x:v>
      </x:c>
      <x:c r="V2084" s="87" t="n">
        <x:v>0</x:v>
      </x:c>
      <x:c r="W2084" s="87" t="n">
        <x:v>0</x:v>
      </x:c>
      <x:c r="X2084" s="87" t="n">
        <x:v>0</x:v>
      </x:c>
      <x:c r="Y2084" s="87" t="n">
        <x:v>0</x:v>
      </x:c>
      <x:c r="Z2084" s="87" t="n">
        <x:v>0</x:v>
      </x:c>
      <x:c r="AA2084" s="87" t="n">
        <x:v>0</x:v>
      </x:c>
      <x:c r="AB2084" s="87" t="n">
        <x:v>0</x:v>
      </x:c>
      <x:c r="AC2084" s="87" t="n">
        <x:v>0</x:v>
      </x:c>
      <x:c r="AD2084" s="87" t="n">
        <x:v>0</x:v>
      </x:c>
      <x:c r="AE2084" s="87" t="n">
        <x:v>0</x:v>
      </x:c>
      <x:c r="AF2084" s="87" t="n">
        <x:v>0</x:v>
      </x:c>
      <x:c r="AG2084" s="87" t="n">
        <x:v>0</x:v>
      </x:c>
      <x:c r="AH2084" s="87" t="n">
        <x:v>0</x:v>
      </x:c>
      <x:c r="AI2084" s="87" t="n">
        <x:v>0</x:v>
      </x:c>
      <x:c r="AJ2084" s="87" t="n">
        <x:v>0</x:v>
      </x:c>
      <x:c r="AK2084" s="87" t="n">
        <x:v>0</x:v>
      </x:c>
      <x:c r="AL2084" s="87" t="n">
        <x:v>0</x:v>
      </x:c>
      <x:c r="AM2084" s="87" t="n">
        <x:v>0</x:v>
      </x:c>
      <x:c r="AN2084" s="87" t="n">
        <x:v>0</x:v>
      </x:c>
      <x:c r="AO2084" s="87" t="n">
        <x:v>0</x:v>
      </x:c>
      <x:c r="AP2084" s="87" t="n">
        <x:v>0</x:v>
      </x:c>
      <x:c r="AQ2084" s="87" t="n">
        <x:v>0</x:v>
      </x:c>
      <x:c r="AR2084" s="87" t="n">
        <x:v>0</x:v>
      </x:c>
      <x:c r="AS2084" s="87" t="n">
        <x:v>0</x:v>
      </x:c>
      <x:c r="AT2084" s="87" t="n">
        <x:v>0</x:v>
      </x:c>
      <x:c r="AU2084" s="87" t="n">
        <x:v>0</x:v>
      </x:c>
      <x:c r="AV2084" s="87" t="n">
        <x:v>0</x:v>
      </x:c>
      <x:c r="AW2084" s="87" t="n">
        <x:v>0</x:v>
      </x:c>
      <x:c r="AX2084" s="87" t="n">
        <x:v>0</x:v>
      </x:c>
      <x:c r="AY2084" s="87" t="n">
        <x:v>0</x:v>
      </x:c>
      <x:c r="AZ2084" s="87" t="n">
        <x:v>0</x:v>
      </x:c>
      <x:c r="BA2084" s="87" t="n">
        <x:v>0</x:v>
      </x:c>
      <x:c r="BB2084" s="87" t="n">
        <x:v>0</x:v>
      </x:c>
      <x:c r="BC2084" s="87" t="n">
        <x:v>384</x:v>
      </x:c>
      <x:c r="BD2084" s="87" t="n">
        <x:v>316</x:v>
      </x:c>
      <x:c r="BE2084" s="87" t="n">
        <x:v>382.16665649414062</x:v>
      </x:c>
      <x:c r="BF2084" s="87" t="n">
        <x:v>312.22222900390625</x:v>
      </x:c>
      <x:c r="BG2084" s="85" t="s">
        <x:v>133</x:v>
      </x:c>
      <x:c r="BH2084" s="85" t="s">
        <x:v>133</x:v>
      </x:c>
    </x:row>
    <x:row r="2085">
      <x:c r="B2085" s="88" t="n">
        <x:v>651</x:v>
      </x:c>
      <x:c r="C2085" s="87" t="n">
        <x:v>0</x:v>
      </x:c>
      <x:c r="D2085" s="85" t="s">
        <x:v>132</x:v>
      </x:c>
      <x:c r="E2085" s="87" t="n">
        <x:v>1</x:v>
      </x:c>
      <x:c r="F2085" s="87" t="n">
        <x:v>30</x:v>
      </x:c>
      <x:c r="G2085" s="87" t="n">
        <x:v>30</x:v>
      </x:c>
      <x:c r="H2085" s="87" t="n">
        <x:v>247.86666666666667</x:v>
      </x:c>
      <x:c r="I2085" s="87" t="n">
        <x:v>0</x:v>
      </x:c>
      <x:c r="J2085" s="87" t="n">
        <x:v>0</x:v>
      </x:c>
      <x:c r="K2085" s="87" t="n">
        <x:v>0</x:v>
      </x:c>
      <x:c r="L2085" s="87" t="n">
        <x:v>0</x:v>
      </x:c>
      <x:c r="M2085" s="87" t="n">
        <x:v>0</x:v>
      </x:c>
      <x:c r="N2085" s="87" t="n">
        <x:v>0</x:v>
      </x:c>
      <x:c r="O2085" s="87" t="n">
        <x:v>0</x:v>
      </x:c>
      <x:c r="P2085" s="87" t="n">
        <x:v>0</x:v>
      </x:c>
      <x:c r="Q2085" s="87" t="n">
        <x:v>0</x:v>
      </x:c>
      <x:c r="R2085" s="87" t="n">
        <x:v>0</x:v>
      </x:c>
      <x:c r="S2085" s="87" t="n">
        <x:v>0</x:v>
      </x:c>
      <x:c r="T2085" s="87" t="n">
        <x:v>0</x:v>
      </x:c>
      <x:c r="U2085" s="87" t="n">
        <x:v>0</x:v>
      </x:c>
      <x:c r="V2085" s="87" t="n">
        <x:v>0</x:v>
      </x:c>
      <x:c r="W2085" s="87" t="n">
        <x:v>0</x:v>
      </x:c>
      <x:c r="X2085" s="87" t="n">
        <x:v>0</x:v>
      </x:c>
      <x:c r="Y2085" s="87" t="n">
        <x:v>0</x:v>
      </x:c>
      <x:c r="Z2085" s="87" t="n">
        <x:v>0</x:v>
      </x:c>
      <x:c r="AA2085" s="87" t="n">
        <x:v>0</x:v>
      </x:c>
      <x:c r="AB2085" s="87" t="n">
        <x:v>0</x:v>
      </x:c>
      <x:c r="AC2085" s="87" t="n">
        <x:v>0</x:v>
      </x:c>
      <x:c r="AD2085" s="87" t="n">
        <x:v>0</x:v>
      </x:c>
      <x:c r="AE2085" s="87" t="n">
        <x:v>0</x:v>
      </x:c>
      <x:c r="AF2085" s="87" t="n">
        <x:v>0</x:v>
      </x:c>
      <x:c r="AG2085" s="87" t="n">
        <x:v>0</x:v>
      </x:c>
      <x:c r="AH2085" s="87" t="n">
        <x:v>0</x:v>
      </x:c>
      <x:c r="AI2085" s="87" t="n">
        <x:v>0</x:v>
      </x:c>
      <x:c r="AJ2085" s="87" t="n">
        <x:v>0</x:v>
      </x:c>
      <x:c r="AK2085" s="87" t="n">
        <x:v>0</x:v>
      </x:c>
      <x:c r="AL2085" s="87" t="n">
        <x:v>0</x:v>
      </x:c>
      <x:c r="AM2085" s="87" t="n">
        <x:v>0</x:v>
      </x:c>
      <x:c r="AN2085" s="87" t="n">
        <x:v>0</x:v>
      </x:c>
      <x:c r="AO2085" s="87" t="n">
        <x:v>0</x:v>
      </x:c>
      <x:c r="AP2085" s="87" t="n">
        <x:v>0</x:v>
      </x:c>
      <x:c r="AQ2085" s="87" t="n">
        <x:v>0</x:v>
      </x:c>
      <x:c r="AR2085" s="87" t="n">
        <x:v>0</x:v>
      </x:c>
      <x:c r="AS2085" s="87" t="n">
        <x:v>0</x:v>
      </x:c>
      <x:c r="AT2085" s="87" t="n">
        <x:v>0</x:v>
      </x:c>
      <x:c r="AU2085" s="87" t="n">
        <x:v>0</x:v>
      </x:c>
      <x:c r="AV2085" s="87" t="n">
        <x:v>0</x:v>
      </x:c>
      <x:c r="AW2085" s="87" t="n">
        <x:v>0</x:v>
      </x:c>
      <x:c r="AX2085" s="87" t="n">
        <x:v>0</x:v>
      </x:c>
      <x:c r="AY2085" s="87" t="n">
        <x:v>0</x:v>
      </x:c>
      <x:c r="AZ2085" s="87" t="n">
        <x:v>0</x:v>
      </x:c>
      <x:c r="BA2085" s="87" t="n">
        <x:v>0</x:v>
      </x:c>
      <x:c r="BB2085" s="87" t="n">
        <x:v>0</x:v>
      </x:c>
      <x:c r="BC2085" s="87" t="n">
        <x:v>534</x:v>
      </x:c>
      <x:c r="BD2085" s="87" t="n">
        <x:v>316</x:v>
      </x:c>
      <x:c r="BE2085" s="87" t="n">
        <x:v>532.86663818359375</x:v>
      </x:c>
      <x:c r="BF2085" s="87" t="n">
        <x:v>312.86666870117187</x:v>
      </x:c>
      <x:c r="BG2085" s="85" t="s">
        <x:v>133</x:v>
      </x:c>
      <x:c r="BH2085" s="85" t="s">
        <x:v>133</x:v>
      </x:c>
    </x:row>
    <x:row r="2086">
      <x:c r="B2086" s="88" t="n">
        <x:v>652</x:v>
      </x:c>
      <x:c r="C2086" s="87" t="n">
        <x:v>0</x:v>
      </x:c>
      <x:c r="D2086" s="85" t="s">
        <x:v>132</x:v>
      </x:c>
      <x:c r="E2086" s="87" t="n">
        <x:v>1</x:v>
      </x:c>
      <x:c r="F2086" s="87" t="n">
        <x:v>58</x:v>
      </x:c>
      <x:c r="G2086" s="87" t="n">
        <x:v>58</x:v>
      </x:c>
      <x:c r="H2086" s="87" t="n">
        <x:v>250.87931034482759</x:v>
      </x:c>
      <x:c r="I2086" s="87" t="n">
        <x:v>0</x:v>
      </x:c>
      <x:c r="J2086" s="87" t="n">
        <x:v>0</x:v>
      </x:c>
      <x:c r="K2086" s="87" t="n">
        <x:v>0</x:v>
      </x:c>
      <x:c r="L2086" s="87" t="n">
        <x:v>0</x:v>
      </x:c>
      <x:c r="M2086" s="87" t="n">
        <x:v>0</x:v>
      </x:c>
      <x:c r="N2086" s="87" t="n">
        <x:v>0</x:v>
      </x:c>
      <x:c r="O2086" s="87" t="n">
        <x:v>0</x:v>
      </x:c>
      <x:c r="P2086" s="87" t="n">
        <x:v>0</x:v>
      </x:c>
      <x:c r="Q2086" s="87" t="n">
        <x:v>0</x:v>
      </x:c>
      <x:c r="R2086" s="87" t="n">
        <x:v>0</x:v>
      </x:c>
      <x:c r="S2086" s="87" t="n">
        <x:v>0</x:v>
      </x:c>
      <x:c r="T2086" s="87" t="n">
        <x:v>0</x:v>
      </x:c>
      <x:c r="U2086" s="87" t="n">
        <x:v>0</x:v>
      </x:c>
      <x:c r="V2086" s="87" t="n">
        <x:v>1</x:v>
      </x:c>
      <x:c r="W2086" s="87" t="n">
        <x:v>0</x:v>
      </x:c>
      <x:c r="X2086" s="87" t="n">
        <x:v>0</x:v>
      </x:c>
      <x:c r="Y2086" s="87" t="n">
        <x:v>0</x:v>
      </x:c>
      <x:c r="Z2086" s="87" t="n">
        <x:v>0</x:v>
      </x:c>
      <x:c r="AA2086" s="87" t="n">
        <x:v>0</x:v>
      </x:c>
      <x:c r="AB2086" s="87" t="n">
        <x:v>0</x:v>
      </x:c>
      <x:c r="AC2086" s="87" t="n">
        <x:v>0</x:v>
      </x:c>
      <x:c r="AD2086" s="87" t="n">
        <x:v>0</x:v>
      </x:c>
      <x:c r="AE2086" s="87" t="n">
        <x:v>0</x:v>
      </x:c>
      <x:c r="AF2086" s="87" t="n">
        <x:v>0</x:v>
      </x:c>
      <x:c r="AG2086" s="87" t="n">
        <x:v>0</x:v>
      </x:c>
      <x:c r="AH2086" s="87" t="n">
        <x:v>31.03448275862069</x:v>
      </x:c>
      <x:c r="AI2086" s="87" t="n">
        <x:v>0</x:v>
      </x:c>
      <x:c r="AJ2086" s="87" t="n">
        <x:v>18</x:v>
      </x:c>
      <x:c r="AK2086" s="87" t="n">
        <x:v>0</x:v>
      </x:c>
      <x:c r="AL2086" s="87" t="n">
        <x:v>0.31034482758620691</x:v>
      </x:c>
      <x:c r="AM2086" s="87" t="n">
        <x:v>0</x:v>
      </x:c>
      <x:c r="AN2086" s="87" t="n">
        <x:v>144.11111111111111</x:v>
      </x:c>
      <x:c r="AO2086" s="87" t="n">
        <x:v>0</x:v>
      </x:c>
      <x:c r="AP2086" s="87" t="n">
        <x:v>2594</x:v>
      </x:c>
      <x:c r="AQ2086" s="87" t="n">
        <x:v>0</x:v>
      </x:c>
      <x:c r="AR2086" s="87" t="n">
        <x:v>4157.3986928104559</x:v>
      </x:c>
      <x:c r="AS2086" s="87" t="n">
        <x:v>0</x:v>
      </x:c>
      <x:c r="AT2086" s="87" t="n">
        <x:v>255</x:v>
      </x:c>
      <x:c r="AU2086" s="87" t="n">
        <x:v>0</x:v>
      </x:c>
      <x:c r="AV2086" s="87" t="n">
        <x:v>66</x:v>
      </x:c>
      <x:c r="AW2086" s="87" t="n">
        <x:v>0</x:v>
      </x:c>
      <x:c r="AX2086" s="87" t="n">
        <x:v>144.11111111111111</x:v>
      </x:c>
      <x:c r="AY2086" s="87" t="n">
        <x:v>0</x:v>
      </x:c>
      <x:c r="AZ2086" s="87" t="n">
        <x:v>2594</x:v>
      </x:c>
      <x:c r="BA2086" s="87" t="n">
        <x:v>0</x:v>
      </x:c>
      <x:c r="BB2086" s="87" t="n">
        <x:v>4157.3986928104559</x:v>
      </x:c>
      <x:c r="BC2086" s="87" t="n">
        <x:v>640</x:v>
      </x:c>
      <x:c r="BD2086" s="87" t="n">
        <x:v>317</x:v>
      </x:c>
      <x:c r="BE2086" s="87" t="n">
        <x:v>638.62066650390625</x:v>
      </x:c>
      <x:c r="BF2086" s="87" t="n">
        <x:v>312.89654541015625</x:v>
      </x:c>
      <x:c r="BG2086" s="85" t="s">
        <x:v>133</x:v>
      </x:c>
      <x:c r="BH2086" s="85" t="s">
        <x:v>133</x:v>
      </x:c>
    </x:row>
    <x:row r="2087">
      <x:c r="B2087" s="88" t="n">
        <x:v>653</x:v>
      </x:c>
      <x:c r="C2087" s="87" t="n">
        <x:v>0</x:v>
      </x:c>
      <x:c r="D2087" s="85" t="s">
        <x:v>132</x:v>
      </x:c>
      <x:c r="E2087" s="87" t="n">
        <x:v>1</x:v>
      </x:c>
      <x:c r="F2087" s="87" t="n">
        <x:v>10</x:v>
      </x:c>
      <x:c r="G2087" s="87" t="n">
        <x:v>10</x:v>
      </x:c>
      <x:c r="H2087" s="87" t="n">
        <x:v>244.6</x:v>
      </x:c>
      <x:c r="I2087" s="87" t="n">
        <x:v>0</x:v>
      </x:c>
      <x:c r="J2087" s="87" t="n">
        <x:v>0</x:v>
      </x:c>
      <x:c r="K2087" s="87" t="n">
        <x:v>0</x:v>
      </x:c>
      <x:c r="L2087" s="87" t="n">
        <x:v>0</x:v>
      </x:c>
      <x:c r="M2087" s="87" t="n">
        <x:v>0</x:v>
      </x:c>
      <x:c r="N2087" s="87" t="n">
        <x:v>0</x:v>
      </x:c>
      <x:c r="O2087" s="87" t="n">
        <x:v>0</x:v>
      </x:c>
      <x:c r="P2087" s="87" t="n">
        <x:v>0</x:v>
      </x:c>
      <x:c r="Q2087" s="87" t="n">
        <x:v>0</x:v>
      </x:c>
      <x:c r="R2087" s="87" t="n">
        <x:v>0</x:v>
      </x:c>
      <x:c r="S2087" s="87" t="n">
        <x:v>0</x:v>
      </x:c>
      <x:c r="T2087" s="87" t="n">
        <x:v>0</x:v>
      </x:c>
      <x:c r="U2087" s="87" t="n">
        <x:v>0</x:v>
      </x:c>
      <x:c r="V2087" s="87" t="n">
        <x:v>0</x:v>
      </x:c>
      <x:c r="W2087" s="87" t="n">
        <x:v>0</x:v>
      </x:c>
      <x:c r="X2087" s="87" t="n">
        <x:v>0</x:v>
      </x:c>
      <x:c r="Y2087" s="87" t="n">
        <x:v>0</x:v>
      </x:c>
      <x:c r="Z2087" s="87" t="n">
        <x:v>0</x:v>
      </x:c>
      <x:c r="AA2087" s="87" t="n">
        <x:v>0</x:v>
      </x:c>
      <x:c r="AB2087" s="87" t="n">
        <x:v>0</x:v>
      </x:c>
      <x:c r="AC2087" s="87" t="n">
        <x:v>0</x:v>
      </x:c>
      <x:c r="AD2087" s="87" t="n">
        <x:v>0</x:v>
      </x:c>
      <x:c r="AE2087" s="87" t="n">
        <x:v>0</x:v>
      </x:c>
      <x:c r="AF2087" s="87" t="n">
        <x:v>0</x:v>
      </x:c>
      <x:c r="AG2087" s="87" t="n">
        <x:v>0</x:v>
      </x:c>
      <x:c r="AH2087" s="87" t="n">
        <x:v>0</x:v>
      </x:c>
      <x:c r="AI2087" s="87" t="n">
        <x:v>0</x:v>
      </x:c>
      <x:c r="AJ2087" s="87" t="n">
        <x:v>0</x:v>
      </x:c>
      <x:c r="AK2087" s="87" t="n">
        <x:v>0</x:v>
      </x:c>
      <x:c r="AL2087" s="87" t="n">
        <x:v>0</x:v>
      </x:c>
      <x:c r="AM2087" s="87" t="n">
        <x:v>0</x:v>
      </x:c>
      <x:c r="AN2087" s="87" t="n">
        <x:v>0</x:v>
      </x:c>
      <x:c r="AO2087" s="87" t="n">
        <x:v>0</x:v>
      </x:c>
      <x:c r="AP2087" s="87" t="n">
        <x:v>0</x:v>
      </x:c>
      <x:c r="AQ2087" s="87" t="n">
        <x:v>0</x:v>
      </x:c>
      <x:c r="AR2087" s="87" t="n">
        <x:v>0</x:v>
      </x:c>
      <x:c r="AS2087" s="87" t="n">
        <x:v>0</x:v>
      </x:c>
      <x:c r="AT2087" s="87" t="n">
        <x:v>0</x:v>
      </x:c>
      <x:c r="AU2087" s="87" t="n">
        <x:v>0</x:v>
      </x:c>
      <x:c r="AV2087" s="87" t="n">
        <x:v>0</x:v>
      </x:c>
      <x:c r="AW2087" s="87" t="n">
        <x:v>0</x:v>
      </x:c>
      <x:c r="AX2087" s="87" t="n">
        <x:v>0</x:v>
      </x:c>
      <x:c r="AY2087" s="87" t="n">
        <x:v>0</x:v>
      </x:c>
      <x:c r="AZ2087" s="87" t="n">
        <x:v>0</x:v>
      </x:c>
      <x:c r="BA2087" s="87" t="n">
        <x:v>0</x:v>
      </x:c>
      <x:c r="BB2087" s="87" t="n">
        <x:v>0</x:v>
      </x:c>
      <x:c r="BC2087" s="87" t="n">
        <x:v>711</x:v>
      </x:c>
      <x:c r="BD2087" s="87" t="n">
        <x:v>313</x:v>
      </x:c>
      <x:c r="BE2087" s="87" t="n">
        <x:v>710.9000244140625</x:v>
      </x:c>
      <x:c r="BF2087" s="87" t="n">
        <x:v>311.10000610351562</x:v>
      </x:c>
      <x:c r="BG2087" s="85" t="s">
        <x:v>133</x:v>
      </x:c>
      <x:c r="BH2087" s="85" t="s">
        <x:v>133</x:v>
      </x:c>
    </x:row>
    <x:row r="2088">
      <x:c r="B2088" s="88" t="n">
        <x:v>654</x:v>
      </x:c>
      <x:c r="C2088" s="87" t="n">
        <x:v>0</x:v>
      </x:c>
      <x:c r="D2088" s="85" t="s">
        <x:v>132</x:v>
      </x:c>
      <x:c r="E2088" s="87" t="n">
        <x:v>1</x:v>
      </x:c>
      <x:c r="F2088" s="87" t="n">
        <x:v>14</x:v>
      </x:c>
      <x:c r="G2088" s="87" t="n">
        <x:v>14</x:v>
      </x:c>
      <x:c r="H2088" s="87" t="n">
        <x:v>236.64285714285714</x:v>
      </x:c>
      <x:c r="I2088" s="87" t="n">
        <x:v>0</x:v>
      </x:c>
      <x:c r="J2088" s="87" t="n">
        <x:v>0</x:v>
      </x:c>
      <x:c r="K2088" s="87" t="n">
        <x:v>0</x:v>
      </x:c>
      <x:c r="L2088" s="87" t="n">
        <x:v>0</x:v>
      </x:c>
      <x:c r="M2088" s="87" t="n">
        <x:v>0</x:v>
      </x:c>
      <x:c r="N2088" s="87" t="n">
        <x:v>0</x:v>
      </x:c>
      <x:c r="O2088" s="87" t="n">
        <x:v>0</x:v>
      </x:c>
      <x:c r="P2088" s="87" t="n">
        <x:v>0</x:v>
      </x:c>
      <x:c r="Q2088" s="87" t="n">
        <x:v>0</x:v>
      </x:c>
      <x:c r="R2088" s="87" t="n">
        <x:v>0</x:v>
      </x:c>
      <x:c r="S2088" s="87" t="n">
        <x:v>0</x:v>
      </x:c>
      <x:c r="T2088" s="87" t="n">
        <x:v>0</x:v>
      </x:c>
      <x:c r="U2088" s="87" t="n">
        <x:v>0</x:v>
      </x:c>
      <x:c r="V2088" s="87" t="n">
        <x:v>0</x:v>
      </x:c>
      <x:c r="W2088" s="87" t="n">
        <x:v>0</x:v>
      </x:c>
      <x:c r="X2088" s="87" t="n">
        <x:v>0</x:v>
      </x:c>
      <x:c r="Y2088" s="87" t="n">
        <x:v>0</x:v>
      </x:c>
      <x:c r="Z2088" s="87" t="n">
        <x:v>0</x:v>
      </x:c>
      <x:c r="AA2088" s="87" t="n">
        <x:v>0</x:v>
      </x:c>
      <x:c r="AB2088" s="87" t="n">
        <x:v>0</x:v>
      </x:c>
      <x:c r="AC2088" s="87" t="n">
        <x:v>0</x:v>
      </x:c>
      <x:c r="AD2088" s="87" t="n">
        <x:v>0</x:v>
      </x:c>
      <x:c r="AE2088" s="87" t="n">
        <x:v>0</x:v>
      </x:c>
      <x:c r="AF2088" s="87" t="n">
        <x:v>0</x:v>
      </x:c>
      <x:c r="AG2088" s="87" t="n">
        <x:v>0</x:v>
      </x:c>
      <x:c r="AH2088" s="87" t="n">
        <x:v>0</x:v>
      </x:c>
      <x:c r="AI2088" s="87" t="n">
        <x:v>0</x:v>
      </x:c>
      <x:c r="AJ2088" s="87" t="n">
        <x:v>0</x:v>
      </x:c>
      <x:c r="AK2088" s="87" t="n">
        <x:v>0</x:v>
      </x:c>
      <x:c r="AL2088" s="87" t="n">
        <x:v>0</x:v>
      </x:c>
      <x:c r="AM2088" s="87" t="n">
        <x:v>0</x:v>
      </x:c>
      <x:c r="AN2088" s="87" t="n">
        <x:v>0</x:v>
      </x:c>
      <x:c r="AO2088" s="87" t="n">
        <x:v>0</x:v>
      </x:c>
      <x:c r="AP2088" s="87" t="n">
        <x:v>0</x:v>
      </x:c>
      <x:c r="AQ2088" s="87" t="n">
        <x:v>0</x:v>
      </x:c>
      <x:c r="AR2088" s="87" t="n">
        <x:v>0</x:v>
      </x:c>
      <x:c r="AS2088" s="87" t="n">
        <x:v>0</x:v>
      </x:c>
      <x:c r="AT2088" s="87" t="n">
        <x:v>0</x:v>
      </x:c>
      <x:c r="AU2088" s="87" t="n">
        <x:v>0</x:v>
      </x:c>
      <x:c r="AV2088" s="87" t="n">
        <x:v>0</x:v>
      </x:c>
      <x:c r="AW2088" s="87" t="n">
        <x:v>0</x:v>
      </x:c>
      <x:c r="AX2088" s="87" t="n">
        <x:v>0</x:v>
      </x:c>
      <x:c r="AY2088" s="87" t="n">
        <x:v>0</x:v>
      </x:c>
      <x:c r="AZ2088" s="87" t="n">
        <x:v>0</x:v>
      </x:c>
      <x:c r="BA2088" s="87" t="n">
        <x:v>0</x:v>
      </x:c>
      <x:c r="BB2088" s="87" t="n">
        <x:v>0</x:v>
      </x:c>
      <x:c r="BC2088" s="87" t="n">
        <x:v>286</x:v>
      </x:c>
      <x:c r="BD2088" s="87" t="n">
        <x:v>315</x:v>
      </x:c>
      <x:c r="BE2088" s="87" t="n">
        <x:v>285.78570556640625</x:v>
      </x:c>
      <x:c r="BF2088" s="87" t="n">
        <x:v>312</x:v>
      </x:c>
      <x:c r="BG2088" s="85" t="s">
        <x:v>133</x:v>
      </x:c>
      <x:c r="BH2088" s="85" t="s">
        <x:v>133</x:v>
      </x:c>
    </x:row>
    <x:row r="2089">
      <x:c r="B2089" s="88" t="n">
        <x:v>655</x:v>
      </x:c>
      <x:c r="C2089" s="87" t="n">
        <x:v>0</x:v>
      </x:c>
      <x:c r="D2089" s="85" t="s">
        <x:v>132</x:v>
      </x:c>
      <x:c r="E2089" s="87" t="n">
        <x:v>1</x:v>
      </x:c>
      <x:c r="F2089" s="87" t="n">
        <x:v>19</x:v>
      </x:c>
      <x:c r="G2089" s="87" t="n">
        <x:v>19</x:v>
      </x:c>
      <x:c r="H2089" s="87" t="n">
        <x:v>251.21052631578948</x:v>
      </x:c>
      <x:c r="I2089" s="87" t="n">
        <x:v>0</x:v>
      </x:c>
      <x:c r="J2089" s="87" t="n">
        <x:v>0</x:v>
      </x:c>
      <x:c r="K2089" s="87" t="n">
        <x:v>0</x:v>
      </x:c>
      <x:c r="L2089" s="87" t="n">
        <x:v>0</x:v>
      </x:c>
      <x:c r="M2089" s="87" t="n">
        <x:v>0</x:v>
      </x:c>
      <x:c r="N2089" s="87" t="n">
        <x:v>0</x:v>
      </x:c>
      <x:c r="O2089" s="87" t="n">
        <x:v>0</x:v>
      </x:c>
      <x:c r="P2089" s="87" t="n">
        <x:v>0</x:v>
      </x:c>
      <x:c r="Q2089" s="87" t="n">
        <x:v>0</x:v>
      </x:c>
      <x:c r="R2089" s="87" t="n">
        <x:v>0</x:v>
      </x:c>
      <x:c r="S2089" s="87" t="n">
        <x:v>0</x:v>
      </x:c>
      <x:c r="T2089" s="87" t="n">
        <x:v>0</x:v>
      </x:c>
      <x:c r="U2089" s="87" t="n">
        <x:v>0</x:v>
      </x:c>
      <x:c r="V2089" s="87" t="n">
        <x:v>0</x:v>
      </x:c>
      <x:c r="W2089" s="87" t="n">
        <x:v>0</x:v>
      </x:c>
      <x:c r="X2089" s="87" t="n">
        <x:v>0</x:v>
      </x:c>
      <x:c r="Y2089" s="87" t="n">
        <x:v>0</x:v>
      </x:c>
      <x:c r="Z2089" s="87" t="n">
        <x:v>0</x:v>
      </x:c>
      <x:c r="AA2089" s="87" t="n">
        <x:v>0</x:v>
      </x:c>
      <x:c r="AB2089" s="87" t="n">
        <x:v>0</x:v>
      </x:c>
      <x:c r="AC2089" s="87" t="n">
        <x:v>0</x:v>
      </x:c>
      <x:c r="AD2089" s="87" t="n">
        <x:v>0</x:v>
      </x:c>
      <x:c r="AE2089" s="87" t="n">
        <x:v>0</x:v>
      </x:c>
      <x:c r="AF2089" s="87" t="n">
        <x:v>0</x:v>
      </x:c>
      <x:c r="AG2089" s="87" t="n">
        <x:v>0</x:v>
      </x:c>
      <x:c r="AH2089" s="87" t="n">
        <x:v>0</x:v>
      </x:c>
      <x:c r="AI2089" s="87" t="n">
        <x:v>0</x:v>
      </x:c>
      <x:c r="AJ2089" s="87" t="n">
        <x:v>0</x:v>
      </x:c>
      <x:c r="AK2089" s="87" t="n">
        <x:v>0</x:v>
      </x:c>
      <x:c r="AL2089" s="87" t="n">
        <x:v>0</x:v>
      </x:c>
      <x:c r="AM2089" s="87" t="n">
        <x:v>0</x:v>
      </x:c>
      <x:c r="AN2089" s="87" t="n">
        <x:v>0</x:v>
      </x:c>
      <x:c r="AO2089" s="87" t="n">
        <x:v>0</x:v>
      </x:c>
      <x:c r="AP2089" s="87" t="n">
        <x:v>0</x:v>
      </x:c>
      <x:c r="AQ2089" s="87" t="n">
        <x:v>0</x:v>
      </x:c>
      <x:c r="AR2089" s="87" t="n">
        <x:v>0</x:v>
      </x:c>
      <x:c r="AS2089" s="87" t="n">
        <x:v>0</x:v>
      </x:c>
      <x:c r="AT2089" s="87" t="n">
        <x:v>0</x:v>
      </x:c>
      <x:c r="AU2089" s="87" t="n">
        <x:v>0</x:v>
      </x:c>
      <x:c r="AV2089" s="87" t="n">
        <x:v>0</x:v>
      </x:c>
      <x:c r="AW2089" s="87" t="n">
        <x:v>0</x:v>
      </x:c>
      <x:c r="AX2089" s="87" t="n">
        <x:v>0</x:v>
      </x:c>
      <x:c r="AY2089" s="87" t="n">
        <x:v>0</x:v>
      </x:c>
      <x:c r="AZ2089" s="87" t="n">
        <x:v>0</x:v>
      </x:c>
      <x:c r="BA2089" s="87" t="n">
        <x:v>0</x:v>
      </x:c>
      <x:c r="BB2089" s="87" t="n">
        <x:v>0</x:v>
      </x:c>
      <x:c r="BC2089" s="87" t="n">
        <x:v>504</x:v>
      </x:c>
      <x:c r="BD2089" s="87" t="n">
        <x:v>316</x:v>
      </x:c>
      <x:c r="BE2089" s="87" t="n">
        <x:v>502.631591796875</x:v>
      </x:c>
      <x:c r="BF2089" s="87" t="n">
        <x:v>312.73684692382812</x:v>
      </x:c>
      <x:c r="BG2089" s="85" t="s">
        <x:v>133</x:v>
      </x:c>
      <x:c r="BH2089" s="85" t="s">
        <x:v>133</x:v>
      </x:c>
    </x:row>
    <x:row r="2090">
      <x:c r="B2090" s="88" t="n">
        <x:v>656</x:v>
      </x:c>
      <x:c r="C2090" s="87" t="n">
        <x:v>0</x:v>
      </x:c>
      <x:c r="D2090" s="85" t="s">
        <x:v>132</x:v>
      </x:c>
      <x:c r="E2090" s="87" t="n">
        <x:v>1</x:v>
      </x:c>
      <x:c r="F2090" s="87" t="n">
        <x:v>17</x:v>
      </x:c>
      <x:c r="G2090" s="87" t="n">
        <x:v>17</x:v>
      </x:c>
      <x:c r="H2090" s="87" t="n">
        <x:v>239.58823529411765</x:v>
      </x:c>
      <x:c r="I2090" s="87" t="n">
        <x:v>0</x:v>
      </x:c>
      <x:c r="J2090" s="87" t="n">
        <x:v>0</x:v>
      </x:c>
      <x:c r="K2090" s="87" t="n">
        <x:v>0</x:v>
      </x:c>
      <x:c r="L2090" s="87" t="n">
        <x:v>0</x:v>
      </x:c>
      <x:c r="M2090" s="87" t="n">
        <x:v>0</x:v>
      </x:c>
      <x:c r="N2090" s="87" t="n">
        <x:v>0</x:v>
      </x:c>
      <x:c r="O2090" s="87" t="n">
        <x:v>0</x:v>
      </x:c>
      <x:c r="P2090" s="87" t="n">
        <x:v>0</x:v>
      </x:c>
      <x:c r="Q2090" s="87" t="n">
        <x:v>0</x:v>
      </x:c>
      <x:c r="R2090" s="87" t="n">
        <x:v>0</x:v>
      </x:c>
      <x:c r="S2090" s="87" t="n">
        <x:v>0</x:v>
      </x:c>
      <x:c r="T2090" s="87" t="n">
        <x:v>0</x:v>
      </x:c>
      <x:c r="U2090" s="87" t="n">
        <x:v>0</x:v>
      </x:c>
      <x:c r="V2090" s="87" t="n">
        <x:v>0</x:v>
      </x:c>
      <x:c r="W2090" s="87" t="n">
        <x:v>0</x:v>
      </x:c>
      <x:c r="X2090" s="87" t="n">
        <x:v>0</x:v>
      </x:c>
      <x:c r="Y2090" s="87" t="n">
        <x:v>0</x:v>
      </x:c>
      <x:c r="Z2090" s="87" t="n">
        <x:v>0</x:v>
      </x:c>
      <x:c r="AA2090" s="87" t="n">
        <x:v>0</x:v>
      </x:c>
      <x:c r="AB2090" s="87" t="n">
        <x:v>0</x:v>
      </x:c>
      <x:c r="AC2090" s="87" t="n">
        <x:v>0</x:v>
      </x:c>
      <x:c r="AD2090" s="87" t="n">
        <x:v>0</x:v>
      </x:c>
      <x:c r="AE2090" s="87" t="n">
        <x:v>0</x:v>
      </x:c>
      <x:c r="AF2090" s="87" t="n">
        <x:v>0</x:v>
      </x:c>
      <x:c r="AG2090" s="87" t="n">
        <x:v>0</x:v>
      </x:c>
      <x:c r="AH2090" s="87" t="n">
        <x:v>0</x:v>
      </x:c>
      <x:c r="AI2090" s="87" t="n">
        <x:v>0</x:v>
      </x:c>
      <x:c r="AJ2090" s="87" t="n">
        <x:v>0</x:v>
      </x:c>
      <x:c r="AK2090" s="87" t="n">
        <x:v>0</x:v>
      </x:c>
      <x:c r="AL2090" s="87" t="n">
        <x:v>0</x:v>
      </x:c>
      <x:c r="AM2090" s="87" t="n">
        <x:v>0</x:v>
      </x:c>
      <x:c r="AN2090" s="87" t="n">
        <x:v>0</x:v>
      </x:c>
      <x:c r="AO2090" s="87" t="n">
        <x:v>0</x:v>
      </x:c>
      <x:c r="AP2090" s="87" t="n">
        <x:v>0</x:v>
      </x:c>
      <x:c r="AQ2090" s="87" t="n">
        <x:v>0</x:v>
      </x:c>
      <x:c r="AR2090" s="87" t="n">
        <x:v>0</x:v>
      </x:c>
      <x:c r="AS2090" s="87" t="n">
        <x:v>0</x:v>
      </x:c>
      <x:c r="AT2090" s="87" t="n">
        <x:v>0</x:v>
      </x:c>
      <x:c r="AU2090" s="87" t="n">
        <x:v>0</x:v>
      </x:c>
      <x:c r="AV2090" s="87" t="n">
        <x:v>0</x:v>
      </x:c>
      <x:c r="AW2090" s="87" t="n">
        <x:v>0</x:v>
      </x:c>
      <x:c r="AX2090" s="87" t="n">
        <x:v>0</x:v>
      </x:c>
      <x:c r="AY2090" s="87" t="n">
        <x:v>0</x:v>
      </x:c>
      <x:c r="AZ2090" s="87" t="n">
        <x:v>0</x:v>
      </x:c>
      <x:c r="BA2090" s="87" t="n">
        <x:v>0</x:v>
      </x:c>
      <x:c r="BB2090" s="87" t="n">
        <x:v>0</x:v>
      </x:c>
      <x:c r="BC2090" s="87" t="n">
        <x:v>645</x:v>
      </x:c>
      <x:c r="BD2090" s="87" t="n">
        <x:v>315</x:v>
      </x:c>
      <x:c r="BE2090" s="87" t="n">
        <x:v>645.058837890625</x:v>
      </x:c>
      <x:c r="BF2090" s="87" t="n">
        <x:v>312</x:v>
      </x:c>
      <x:c r="BG2090" s="85" t="s">
        <x:v>133</x:v>
      </x:c>
      <x:c r="BH2090" s="85" t="s">
        <x:v>133</x:v>
      </x:c>
    </x:row>
    <x:row r="2091">
      <x:c r="B2091" s="88" t="n">
        <x:v>657</x:v>
      </x:c>
      <x:c r="C2091" s="87" t="n">
        <x:v>0</x:v>
      </x:c>
      <x:c r="D2091" s="85" t="s">
        <x:v>132</x:v>
      </x:c>
      <x:c r="E2091" s="87" t="n">
        <x:v>1</x:v>
      </x:c>
      <x:c r="F2091" s="87" t="n">
        <x:v>21</x:v>
      </x:c>
      <x:c r="G2091" s="87" t="n">
        <x:v>21</x:v>
      </x:c>
      <x:c r="H2091" s="87" t="n">
        <x:v>241.0952380952381</x:v>
      </x:c>
      <x:c r="I2091" s="87" t="n">
        <x:v>0</x:v>
      </x:c>
      <x:c r="J2091" s="87" t="n">
        <x:v>0</x:v>
      </x:c>
      <x:c r="K2091" s="87" t="n">
        <x:v>0</x:v>
      </x:c>
      <x:c r="L2091" s="87" t="n">
        <x:v>0</x:v>
      </x:c>
      <x:c r="M2091" s="87" t="n">
        <x:v>0</x:v>
      </x:c>
      <x:c r="N2091" s="87" t="n">
        <x:v>0</x:v>
      </x:c>
      <x:c r="O2091" s="87" t="n">
        <x:v>0</x:v>
      </x:c>
      <x:c r="P2091" s="87" t="n">
        <x:v>0</x:v>
      </x:c>
      <x:c r="Q2091" s="87" t="n">
        <x:v>0</x:v>
      </x:c>
      <x:c r="R2091" s="87" t="n">
        <x:v>0</x:v>
      </x:c>
      <x:c r="S2091" s="87" t="n">
        <x:v>0</x:v>
      </x:c>
      <x:c r="T2091" s="87" t="n">
        <x:v>0</x:v>
      </x:c>
      <x:c r="U2091" s="87" t="n">
        <x:v>0</x:v>
      </x:c>
      <x:c r="V2091" s="87" t="n">
        <x:v>0</x:v>
      </x:c>
      <x:c r="W2091" s="87" t="n">
        <x:v>0</x:v>
      </x:c>
      <x:c r="X2091" s="87" t="n">
        <x:v>0</x:v>
      </x:c>
      <x:c r="Y2091" s="87" t="n">
        <x:v>0</x:v>
      </x:c>
      <x:c r="Z2091" s="87" t="n">
        <x:v>0</x:v>
      </x:c>
      <x:c r="AA2091" s="87" t="n">
        <x:v>0</x:v>
      </x:c>
      <x:c r="AB2091" s="87" t="n">
        <x:v>0</x:v>
      </x:c>
      <x:c r="AC2091" s="87" t="n">
        <x:v>0</x:v>
      </x:c>
      <x:c r="AD2091" s="87" t="n">
        <x:v>0</x:v>
      </x:c>
      <x:c r="AE2091" s="87" t="n">
        <x:v>0</x:v>
      </x:c>
      <x:c r="AF2091" s="87" t="n">
        <x:v>0</x:v>
      </x:c>
      <x:c r="AG2091" s="87" t="n">
        <x:v>0</x:v>
      </x:c>
      <x:c r="AH2091" s="87" t="n">
        <x:v>0</x:v>
      </x:c>
      <x:c r="AI2091" s="87" t="n">
        <x:v>0</x:v>
      </x:c>
      <x:c r="AJ2091" s="87" t="n">
        <x:v>0</x:v>
      </x:c>
      <x:c r="AK2091" s="87" t="n">
        <x:v>0</x:v>
      </x:c>
      <x:c r="AL2091" s="87" t="n">
        <x:v>0</x:v>
      </x:c>
      <x:c r="AM2091" s="87" t="n">
        <x:v>0</x:v>
      </x:c>
      <x:c r="AN2091" s="87" t="n">
        <x:v>0</x:v>
      </x:c>
      <x:c r="AO2091" s="87" t="n">
        <x:v>0</x:v>
      </x:c>
      <x:c r="AP2091" s="87" t="n">
        <x:v>0</x:v>
      </x:c>
      <x:c r="AQ2091" s="87" t="n">
        <x:v>0</x:v>
      </x:c>
      <x:c r="AR2091" s="87" t="n">
        <x:v>0</x:v>
      </x:c>
      <x:c r="AS2091" s="87" t="n">
        <x:v>0</x:v>
      </x:c>
      <x:c r="AT2091" s="87" t="n">
        <x:v>0</x:v>
      </x:c>
      <x:c r="AU2091" s="87" t="n">
        <x:v>0</x:v>
      </x:c>
      <x:c r="AV2091" s="87" t="n">
        <x:v>0</x:v>
      </x:c>
      <x:c r="AW2091" s="87" t="n">
        <x:v>0</x:v>
      </x:c>
      <x:c r="AX2091" s="87" t="n">
        <x:v>0</x:v>
      </x:c>
      <x:c r="AY2091" s="87" t="n">
        <x:v>0</x:v>
      </x:c>
      <x:c r="AZ2091" s="87" t="n">
        <x:v>0</x:v>
      </x:c>
      <x:c r="BA2091" s="87" t="n">
        <x:v>0</x:v>
      </x:c>
      <x:c r="BB2091" s="87" t="n">
        <x:v>0</x:v>
      </x:c>
      <x:c r="BC2091" s="87" t="n">
        <x:v>664</x:v>
      </x:c>
      <x:c r="BD2091" s="87" t="n">
        <x:v>316</x:v>
      </x:c>
      <x:c r="BE2091" s="87" t="n">
        <x:v>663.3809814453125</x:v>
      </x:c>
      <x:c r="BF2091" s="87" t="n">
        <x:v>313.23809814453125</x:v>
      </x:c>
      <x:c r="BG2091" s="85" t="s">
        <x:v>133</x:v>
      </x:c>
      <x:c r="BH2091" s="85" t="s">
        <x:v>133</x:v>
      </x:c>
    </x:row>
    <x:row r="2092">
      <x:c r="B2092" s="88" t="n">
        <x:v>658</x:v>
      </x:c>
      <x:c r="C2092" s="87" t="n">
        <x:v>0</x:v>
      </x:c>
      <x:c r="D2092" s="85" t="s">
        <x:v>132</x:v>
      </x:c>
      <x:c r="E2092" s="87" t="n">
        <x:v>1</x:v>
      </x:c>
      <x:c r="F2092" s="87" t="n">
        <x:v>32</x:v>
      </x:c>
      <x:c r="G2092" s="87" t="n">
        <x:v>32</x:v>
      </x:c>
      <x:c r="H2092" s="87" t="n">
        <x:v>232.84375</x:v>
      </x:c>
      <x:c r="I2092" s="87" t="n">
        <x:v>0</x:v>
      </x:c>
      <x:c r="J2092" s="87" t="n">
        <x:v>1</x:v>
      </x:c>
      <x:c r="K2092" s="87" t="n">
        <x:v>0</x:v>
      </x:c>
      <x:c r="L2092" s="87" t="n">
        <x:v>0</x:v>
      </x:c>
      <x:c r="M2092" s="87" t="n">
        <x:v>0</x:v>
      </x:c>
      <x:c r="N2092" s="87" t="n">
        <x:v>0</x:v>
      </x:c>
      <x:c r="O2092" s="87" t="n">
        <x:v>0</x:v>
      </x:c>
      <x:c r="P2092" s="87" t="n">
        <x:v>0</x:v>
      </x:c>
      <x:c r="Q2092" s="87" t="n">
        <x:v>0</x:v>
      </x:c>
      <x:c r="R2092" s="87" t="n">
        <x:v>0</x:v>
      </x:c>
      <x:c r="S2092" s="87" t="n">
        <x:v>0</x:v>
      </x:c>
      <x:c r="T2092" s="87" t="n">
        <x:v>0</x:v>
      </x:c>
      <x:c r="U2092" s="87" t="n">
        <x:v>0</x:v>
      </x:c>
      <x:c r="V2092" s="87" t="n">
        <x:v>1</x:v>
      </x:c>
      <x:c r="W2092" s="87" t="n">
        <x:v>0</x:v>
      </x:c>
      <x:c r="X2092" s="87" t="n">
        <x:v>0</x:v>
      </x:c>
      <x:c r="Y2092" s="87" t="n">
        <x:v>0</x:v>
      </x:c>
      <x:c r="Z2092" s="87" t="n">
        <x:v>0</x:v>
      </x:c>
      <x:c r="AA2092" s="87" t="n">
        <x:v>0</x:v>
      </x:c>
      <x:c r="AB2092" s="87" t="n">
        <x:v>0</x:v>
      </x:c>
      <x:c r="AC2092" s="87" t="n">
        <x:v>0</x:v>
      </x:c>
      <x:c r="AD2092" s="87" t="n">
        <x:v>0</x:v>
      </x:c>
      <x:c r="AE2092" s="87" t="n">
        <x:v>0</x:v>
      </x:c>
      <x:c r="AF2092" s="87" t="n">
        <x:v>0</x:v>
      </x:c>
      <x:c r="AG2092" s="87" t="n">
        <x:v>0</x:v>
      </x:c>
      <x:c r="AH2092" s="87" t="n">
        <x:v>3.125</x:v>
      </x:c>
      <x:c r="AI2092" s="87" t="n">
        <x:v>0</x:v>
      </x:c>
      <x:c r="AJ2092" s="87" t="n">
        <x:v>1</x:v>
      </x:c>
      <x:c r="AK2092" s="87" t="n">
        <x:v>0</x:v>
      </x:c>
      <x:c r="AL2092" s="87" t="n">
        <x:v>0.03125</x:v>
      </x:c>
      <x:c r="AM2092" s="87" t="n">
        <x:v>0</x:v>
      </x:c>
      <x:c r="AN2092" s="87" t="n">
        <x:v>62</x:v>
      </x:c>
      <x:c r="AO2092" s="87" t="n">
        <x:v>0</x:v>
      </x:c>
      <x:c r="AP2092" s="87" t="n">
        <x:v>62</x:v>
      </x:c>
      <x:c r="AQ2092" s="87" t="n">
        <x:v>0</x:v>
      </x:c>
      <x:c r="AR2092" s="87" t="n">
        <x:v>0</x:v>
      </x:c>
      <x:c r="AS2092" s="87" t="n">
        <x:v>0</x:v>
      </x:c>
      <x:c r="AT2092" s="87" t="n">
        <x:v>62</x:v>
      </x:c>
      <x:c r="AU2092" s="87" t="n">
        <x:v>0</x:v>
      </x:c>
      <x:c r="AV2092" s="87" t="n">
        <x:v>62</x:v>
      </x:c>
      <x:c r="AW2092" s="87" t="n">
        <x:v>0</x:v>
      </x:c>
      <x:c r="AX2092" s="87" t="n">
        <x:v>62</x:v>
      </x:c>
      <x:c r="AY2092" s="87" t="n">
        <x:v>0</x:v>
      </x:c>
      <x:c r="AZ2092" s="87" t="n">
        <x:v>62</x:v>
      </x:c>
      <x:c r="BA2092" s="87" t="n">
        <x:v>0</x:v>
      </x:c>
      <x:c r="BB2092" s="87" t="n">
        <x:v>0</x:v>
      </x:c>
      <x:c r="BC2092" s="87" t="n">
        <x:v>787</x:v>
      </x:c>
      <x:c r="BD2092" s="87" t="n">
        <x:v>321</x:v>
      </x:c>
      <x:c r="BE2092" s="87" t="n">
        <x:v>789.75</x:v>
      </x:c>
      <x:c r="BF2092" s="87" t="n">
        <x:v>314.28125</x:v>
      </x:c>
      <x:c r="BG2092" s="85" t="s">
        <x:v>133</x:v>
      </x:c>
      <x:c r="BH2092" s="85" t="s">
        <x:v>133</x:v>
      </x:c>
    </x:row>
    <x:row r="2093">
      <x:c r="B2093" s="88" t="n">
        <x:v>659</x:v>
      </x:c>
      <x:c r="C2093" s="87" t="n">
        <x:v>0</x:v>
      </x:c>
      <x:c r="D2093" s="85" t="s">
        <x:v>132</x:v>
      </x:c>
      <x:c r="E2093" s="87" t="n">
        <x:v>1</x:v>
      </x:c>
      <x:c r="F2093" s="87" t="n">
        <x:v>27</x:v>
      </x:c>
      <x:c r="G2093" s="87" t="n">
        <x:v>27</x:v>
      </x:c>
      <x:c r="H2093" s="87" t="n">
        <x:v>240</x:v>
      </x:c>
      <x:c r="I2093" s="87" t="n">
        <x:v>0</x:v>
      </x:c>
      <x:c r="J2093" s="87" t="n">
        <x:v>0</x:v>
      </x:c>
      <x:c r="K2093" s="87" t="n">
        <x:v>0</x:v>
      </x:c>
      <x:c r="L2093" s="87" t="n">
        <x:v>0</x:v>
      </x:c>
      <x:c r="M2093" s="87" t="n">
        <x:v>0</x:v>
      </x:c>
      <x:c r="N2093" s="87" t="n">
        <x:v>0</x:v>
      </x:c>
      <x:c r="O2093" s="87" t="n">
        <x:v>0</x:v>
      </x:c>
      <x:c r="P2093" s="87" t="n">
        <x:v>0</x:v>
      </x:c>
      <x:c r="Q2093" s="87" t="n">
        <x:v>0</x:v>
      </x:c>
      <x:c r="R2093" s="87" t="n">
        <x:v>0</x:v>
      </x:c>
      <x:c r="S2093" s="87" t="n">
        <x:v>0</x:v>
      </x:c>
      <x:c r="T2093" s="87" t="n">
        <x:v>0</x:v>
      </x:c>
      <x:c r="U2093" s="87" t="n">
        <x:v>0</x:v>
      </x:c>
      <x:c r="V2093" s="87" t="n">
        <x:v>0</x:v>
      </x:c>
      <x:c r="W2093" s="87" t="n">
        <x:v>0</x:v>
      </x:c>
      <x:c r="X2093" s="87" t="n">
        <x:v>0</x:v>
      </x:c>
      <x:c r="Y2093" s="87" t="n">
        <x:v>0</x:v>
      </x:c>
      <x:c r="Z2093" s="87" t="n">
        <x:v>0</x:v>
      </x:c>
      <x:c r="AA2093" s="87" t="n">
        <x:v>0</x:v>
      </x:c>
      <x:c r="AB2093" s="87" t="n">
        <x:v>0</x:v>
      </x:c>
      <x:c r="AC2093" s="87" t="n">
        <x:v>0</x:v>
      </x:c>
      <x:c r="AD2093" s="87" t="n">
        <x:v>0</x:v>
      </x:c>
      <x:c r="AE2093" s="87" t="n">
        <x:v>0</x:v>
      </x:c>
      <x:c r="AF2093" s="87" t="n">
        <x:v>0</x:v>
      </x:c>
      <x:c r="AG2093" s="87" t="n">
        <x:v>0</x:v>
      </x:c>
      <x:c r="AH2093" s="87" t="n">
        <x:v>0</x:v>
      </x:c>
      <x:c r="AI2093" s="87" t="n">
        <x:v>0</x:v>
      </x:c>
      <x:c r="AJ2093" s="87" t="n">
        <x:v>0</x:v>
      </x:c>
      <x:c r="AK2093" s="87" t="n">
        <x:v>0</x:v>
      </x:c>
      <x:c r="AL2093" s="87" t="n">
        <x:v>0</x:v>
      </x:c>
      <x:c r="AM2093" s="87" t="n">
        <x:v>0</x:v>
      </x:c>
      <x:c r="AN2093" s="87" t="n">
        <x:v>0</x:v>
      </x:c>
      <x:c r="AO2093" s="87" t="n">
        <x:v>0</x:v>
      </x:c>
      <x:c r="AP2093" s="87" t="n">
        <x:v>0</x:v>
      </x:c>
      <x:c r="AQ2093" s="87" t="n">
        <x:v>0</x:v>
      </x:c>
      <x:c r="AR2093" s="87" t="n">
        <x:v>0</x:v>
      </x:c>
      <x:c r="AS2093" s="87" t="n">
        <x:v>0</x:v>
      </x:c>
      <x:c r="AT2093" s="87" t="n">
        <x:v>0</x:v>
      </x:c>
      <x:c r="AU2093" s="87" t="n">
        <x:v>0</x:v>
      </x:c>
      <x:c r="AV2093" s="87" t="n">
        <x:v>0</x:v>
      </x:c>
      <x:c r="AW2093" s="87" t="n">
        <x:v>0</x:v>
      </x:c>
      <x:c r="AX2093" s="87" t="n">
        <x:v>0</x:v>
      </x:c>
      <x:c r="AY2093" s="87" t="n">
        <x:v>0</x:v>
      </x:c>
      <x:c r="AZ2093" s="87" t="n">
        <x:v>0</x:v>
      </x:c>
      <x:c r="BA2093" s="87" t="n">
        <x:v>0</x:v>
      </x:c>
      <x:c r="BB2093" s="87" t="n">
        <x:v>0</x:v>
      </x:c>
      <x:c r="BC2093" s="87" t="n">
        <x:v>296</x:v>
      </x:c>
      <x:c r="BD2093" s="87" t="n">
        <x:v>316</x:v>
      </x:c>
      <x:c r="BE2093" s="87" t="n">
        <x:v>293.33334350585937</x:v>
      </x:c>
      <x:c r="BF2093" s="87" t="n">
        <x:v>313.66665649414062</x:v>
      </x:c>
      <x:c r="BG2093" s="85" t="s">
        <x:v>133</x:v>
      </x:c>
      <x:c r="BH2093" s="85" t="s">
        <x:v>133</x:v>
      </x:c>
    </x:row>
    <x:row r="2094">
      <x:c r="B2094" s="88" t="n">
        <x:v>660</x:v>
      </x:c>
      <x:c r="C2094" s="87" t="n">
        <x:v>0</x:v>
      </x:c>
      <x:c r="D2094" s="85" t="s">
        <x:v>132</x:v>
      </x:c>
      <x:c r="E2094" s="87" t="n">
        <x:v>1</x:v>
      </x:c>
      <x:c r="F2094" s="87" t="n">
        <x:v>33</x:v>
      </x:c>
      <x:c r="G2094" s="87" t="n">
        <x:v>33</x:v>
      </x:c>
      <x:c r="H2094" s="87" t="n">
        <x:v>245.45454545454547</x:v>
      </x:c>
      <x:c r="I2094" s="87" t="n">
        <x:v>0</x:v>
      </x:c>
      <x:c r="J2094" s="87" t="n">
        <x:v>0</x:v>
      </x:c>
      <x:c r="K2094" s="87" t="n">
        <x:v>0</x:v>
      </x:c>
      <x:c r="L2094" s="87" t="n">
        <x:v>0</x:v>
      </x:c>
      <x:c r="M2094" s="87" t="n">
        <x:v>0</x:v>
      </x:c>
      <x:c r="N2094" s="87" t="n">
        <x:v>0</x:v>
      </x:c>
      <x:c r="O2094" s="87" t="n">
        <x:v>0</x:v>
      </x:c>
      <x:c r="P2094" s="87" t="n">
        <x:v>0</x:v>
      </x:c>
      <x:c r="Q2094" s="87" t="n">
        <x:v>0</x:v>
      </x:c>
      <x:c r="R2094" s="87" t="n">
        <x:v>0</x:v>
      </x:c>
      <x:c r="S2094" s="87" t="n">
        <x:v>0</x:v>
      </x:c>
      <x:c r="T2094" s="87" t="n">
        <x:v>0</x:v>
      </x:c>
      <x:c r="U2094" s="87" t="n">
        <x:v>0</x:v>
      </x:c>
      <x:c r="V2094" s="87" t="n">
        <x:v>0</x:v>
      </x:c>
      <x:c r="W2094" s="87" t="n">
        <x:v>0</x:v>
      </x:c>
      <x:c r="X2094" s="87" t="n">
        <x:v>0</x:v>
      </x:c>
      <x:c r="Y2094" s="87" t="n">
        <x:v>0</x:v>
      </x:c>
      <x:c r="Z2094" s="87" t="n">
        <x:v>0</x:v>
      </x:c>
      <x:c r="AA2094" s="87" t="n">
        <x:v>0</x:v>
      </x:c>
      <x:c r="AB2094" s="87" t="n">
        <x:v>0</x:v>
      </x:c>
      <x:c r="AC2094" s="87" t="n">
        <x:v>0</x:v>
      </x:c>
      <x:c r="AD2094" s="87" t="n">
        <x:v>0</x:v>
      </x:c>
      <x:c r="AE2094" s="87" t="n">
        <x:v>0</x:v>
      </x:c>
      <x:c r="AF2094" s="87" t="n">
        <x:v>0</x:v>
      </x:c>
      <x:c r="AG2094" s="87" t="n">
        <x:v>0</x:v>
      </x:c>
      <x:c r="AH2094" s="87" t="n">
        <x:v>0</x:v>
      </x:c>
      <x:c r="AI2094" s="87" t="n">
        <x:v>0</x:v>
      </x:c>
      <x:c r="AJ2094" s="87" t="n">
        <x:v>0</x:v>
      </x:c>
      <x:c r="AK2094" s="87" t="n">
        <x:v>0</x:v>
      </x:c>
      <x:c r="AL2094" s="87" t="n">
        <x:v>0</x:v>
      </x:c>
      <x:c r="AM2094" s="87" t="n">
        <x:v>0</x:v>
      </x:c>
      <x:c r="AN2094" s="87" t="n">
        <x:v>0</x:v>
      </x:c>
      <x:c r="AO2094" s="87" t="n">
        <x:v>0</x:v>
      </x:c>
      <x:c r="AP2094" s="87" t="n">
        <x:v>0</x:v>
      </x:c>
      <x:c r="AQ2094" s="87" t="n">
        <x:v>0</x:v>
      </x:c>
      <x:c r="AR2094" s="87" t="n">
        <x:v>0</x:v>
      </x:c>
      <x:c r="AS2094" s="87" t="n">
        <x:v>0</x:v>
      </x:c>
      <x:c r="AT2094" s="87" t="n">
        <x:v>0</x:v>
      </x:c>
      <x:c r="AU2094" s="87" t="n">
        <x:v>0</x:v>
      </x:c>
      <x:c r="AV2094" s="87" t="n">
        <x:v>0</x:v>
      </x:c>
      <x:c r="AW2094" s="87" t="n">
        <x:v>0</x:v>
      </x:c>
      <x:c r="AX2094" s="87" t="n">
        <x:v>0</x:v>
      </x:c>
      <x:c r="AY2094" s="87" t="n">
        <x:v>0</x:v>
      </x:c>
      <x:c r="AZ2094" s="87" t="n">
        <x:v>0</x:v>
      </x:c>
      <x:c r="BA2094" s="87" t="n">
        <x:v>0</x:v>
      </x:c>
      <x:c r="BB2094" s="87" t="n">
        <x:v>0</x:v>
      </x:c>
      <x:c r="BC2094" s="87" t="n">
        <x:v>449</x:v>
      </x:c>
      <x:c r="BD2094" s="87" t="n">
        <x:v>317</x:v>
      </x:c>
      <x:c r="BE2094" s="87" t="n">
        <x:v>449.84848022460937</x:v>
      </x:c>
      <x:c r="BF2094" s="87" t="n">
        <x:v>314.06060791015625</x:v>
      </x:c>
      <x:c r="BG2094" s="85" t="s">
        <x:v>133</x:v>
      </x:c>
      <x:c r="BH2094" s="85" t="s">
        <x:v>133</x:v>
      </x:c>
    </x:row>
    <x:row r="2095">
      <x:c r="B2095" s="88" t="n">
        <x:v>661</x:v>
      </x:c>
      <x:c r="C2095" s="87" t="n">
        <x:v>0</x:v>
      </x:c>
      <x:c r="D2095" s="85" t="s">
        <x:v>132</x:v>
      </x:c>
      <x:c r="E2095" s="87" t="n">
        <x:v>1</x:v>
      </x:c>
      <x:c r="F2095" s="87" t="n">
        <x:v>12</x:v>
      </x:c>
      <x:c r="G2095" s="87" t="n">
        <x:v>12</x:v>
      </x:c>
      <x:c r="H2095" s="87" t="n">
        <x:v>222.16666666666666</x:v>
      </x:c>
      <x:c r="I2095" s="87" t="n">
        <x:v>0</x:v>
      </x:c>
      <x:c r="J2095" s="87" t="n">
        <x:v>0</x:v>
      </x:c>
      <x:c r="K2095" s="87" t="n">
        <x:v>0</x:v>
      </x:c>
      <x:c r="L2095" s="87" t="n">
        <x:v>0</x:v>
      </x:c>
      <x:c r="M2095" s="87" t="n">
        <x:v>0</x:v>
      </x:c>
      <x:c r="N2095" s="87" t="n">
        <x:v>0</x:v>
      </x:c>
      <x:c r="O2095" s="87" t="n">
        <x:v>0</x:v>
      </x:c>
      <x:c r="P2095" s="87" t="n">
        <x:v>0</x:v>
      </x:c>
      <x:c r="Q2095" s="87" t="n">
        <x:v>0</x:v>
      </x:c>
      <x:c r="R2095" s="87" t="n">
        <x:v>0</x:v>
      </x:c>
      <x:c r="S2095" s="87" t="n">
        <x:v>0</x:v>
      </x:c>
      <x:c r="T2095" s="87" t="n">
        <x:v>0</x:v>
      </x:c>
      <x:c r="U2095" s="87" t="n">
        <x:v>1</x:v>
      </x:c>
      <x:c r="V2095" s="87" t="n">
        <x:v>0</x:v>
      </x:c>
      <x:c r="W2095" s="87" t="n">
        <x:v>0</x:v>
      </x:c>
      <x:c r="X2095" s="87" t="n">
        <x:v>0</x:v>
      </x:c>
      <x:c r="Y2095" s="87" t="n">
        <x:v>0</x:v>
      </x:c>
      <x:c r="Z2095" s="87" t="n">
        <x:v>0</x:v>
      </x:c>
      <x:c r="AA2095" s="87" t="n">
        <x:v>0</x:v>
      </x:c>
      <x:c r="AB2095" s="87" t="n">
        <x:v>0</x:v>
      </x:c>
      <x:c r="AC2095" s="87" t="n">
        <x:v>0</x:v>
      </x:c>
      <x:c r="AD2095" s="87" t="n">
        <x:v>0</x:v>
      </x:c>
      <x:c r="AE2095" s="87" t="n">
        <x:v>0</x:v>
      </x:c>
      <x:c r="AF2095" s="87" t="n">
        <x:v>0</x:v>
      </x:c>
      <x:c r="AG2095" s="87" t="n">
        <x:v>33.333333333333329</x:v>
      </x:c>
      <x:c r="AH2095" s="87" t="n">
        <x:v>0</x:v>
      </x:c>
      <x:c r="AI2095" s="87" t="n">
        <x:v>4</x:v>
      </x:c>
      <x:c r="AJ2095" s="87" t="n">
        <x:v>0</x:v>
      </x:c>
      <x:c r="AK2095" s="87" t="n">
        <x:v>0.33333333333333331</x:v>
      </x:c>
      <x:c r="AL2095" s="87" t="n">
        <x:v>0</x:v>
      </x:c>
      <x:c r="AM2095" s="87" t="n">
        <x:v>255</x:v>
      </x:c>
      <x:c r="AN2095" s="87" t="n">
        <x:v>0</x:v>
      </x:c>
      <x:c r="AO2095" s="87" t="n">
        <x:v>1020</x:v>
      </x:c>
      <x:c r="AP2095" s="87" t="n">
        <x:v>0</x:v>
      </x:c>
      <x:c r="AQ2095" s="87" t="n">
        <x:v>0</x:v>
      </x:c>
      <x:c r="AR2095" s="87" t="n">
        <x:v>0</x:v>
      </x:c>
      <x:c r="AS2095" s="87" t="n">
        <x:v>255</x:v>
      </x:c>
      <x:c r="AT2095" s="87" t="n">
        <x:v>0</x:v>
      </x:c>
      <x:c r="AU2095" s="87" t="n">
        <x:v>255</x:v>
      </x:c>
      <x:c r="AV2095" s="87" t="n">
        <x:v>0</x:v>
      </x:c>
      <x:c r="AW2095" s="87" t="n">
        <x:v>255</x:v>
      </x:c>
      <x:c r="AX2095" s="87" t="n">
        <x:v>0</x:v>
      </x:c>
      <x:c r="AY2095" s="87" t="n">
        <x:v>1020</x:v>
      </x:c>
      <x:c r="AZ2095" s="87" t="n">
        <x:v>0</x:v>
      </x:c>
      <x:c r="BA2095" s="87" t="n">
        <x:v>0</x:v>
      </x:c>
      <x:c r="BB2095" s="87" t="n">
        <x:v>0</x:v>
      </x:c>
      <x:c r="BC2095" s="87" t="n">
        <x:v>460</x:v>
      </x:c>
      <x:c r="BD2095" s="87" t="n">
        <x:v>316</x:v>
      </x:c>
      <x:c r="BE2095" s="87" t="n">
        <x:v>459.83334350585937</x:v>
      </x:c>
      <x:c r="BF2095" s="87" t="n">
        <x:v>313.66665649414062</x:v>
      </x:c>
      <x:c r="BG2095" s="85" t="s">
        <x:v>133</x:v>
      </x:c>
      <x:c r="BH2095" s="85" t="s">
        <x:v>133</x:v>
      </x:c>
    </x:row>
    <x:row r="2096">
      <x:c r="B2096" s="88" t="n">
        <x:v>662</x:v>
      </x:c>
      <x:c r="C2096" s="87" t="n">
        <x:v>0</x:v>
      </x:c>
      <x:c r="D2096" s="85" t="s">
        <x:v>132</x:v>
      </x:c>
      <x:c r="E2096" s="87" t="n">
        <x:v>1</x:v>
      </x:c>
      <x:c r="F2096" s="87" t="n">
        <x:v>11</x:v>
      </x:c>
      <x:c r="G2096" s="87" t="n">
        <x:v>11</x:v>
      </x:c>
      <x:c r="H2096" s="87" t="n">
        <x:v>224.54545454545453</x:v>
      </x:c>
      <x:c r="I2096" s="87" t="n">
        <x:v>0</x:v>
      </x:c>
      <x:c r="J2096" s="87" t="n">
        <x:v>0</x:v>
      </x:c>
      <x:c r="K2096" s="87" t="n">
        <x:v>0</x:v>
      </x:c>
      <x:c r="L2096" s="87" t="n">
        <x:v>0</x:v>
      </x:c>
      <x:c r="M2096" s="87" t="n">
        <x:v>0</x:v>
      </x:c>
      <x:c r="N2096" s="87" t="n">
        <x:v>0</x:v>
      </x:c>
      <x:c r="O2096" s="87" t="n">
        <x:v>0</x:v>
      </x:c>
      <x:c r="P2096" s="87" t="n">
        <x:v>0</x:v>
      </x:c>
      <x:c r="Q2096" s="87" t="n">
        <x:v>0</x:v>
      </x:c>
      <x:c r="R2096" s="87" t="n">
        <x:v>0</x:v>
      </x:c>
      <x:c r="S2096" s="87" t="n">
        <x:v>0</x:v>
      </x:c>
      <x:c r="T2096" s="87" t="n">
        <x:v>0</x:v>
      </x:c>
      <x:c r="U2096" s="87" t="n">
        <x:v>1</x:v>
      </x:c>
      <x:c r="V2096" s="87" t="n">
        <x:v>0</x:v>
      </x:c>
      <x:c r="W2096" s="87" t="n">
        <x:v>0</x:v>
      </x:c>
      <x:c r="X2096" s="87" t="n">
        <x:v>0</x:v>
      </x:c>
      <x:c r="Y2096" s="87" t="n">
        <x:v>0</x:v>
      </x:c>
      <x:c r="Z2096" s="87" t="n">
        <x:v>0</x:v>
      </x:c>
      <x:c r="AA2096" s="87" t="n">
        <x:v>0</x:v>
      </x:c>
      <x:c r="AB2096" s="87" t="n">
        <x:v>0</x:v>
      </x:c>
      <x:c r="AC2096" s="87" t="n">
        <x:v>0</x:v>
      </x:c>
      <x:c r="AD2096" s="87" t="n">
        <x:v>0</x:v>
      </x:c>
      <x:c r="AE2096" s="87" t="n">
        <x:v>0</x:v>
      </x:c>
      <x:c r="AF2096" s="87" t="n">
        <x:v>0</x:v>
      </x:c>
      <x:c r="AG2096" s="87" t="n">
        <x:v>81.818181818181827</x:v>
      </x:c>
      <x:c r="AH2096" s="87" t="n">
        <x:v>0</x:v>
      </x:c>
      <x:c r="AI2096" s="87" t="n">
        <x:v>9</x:v>
      </x:c>
      <x:c r="AJ2096" s="87" t="n">
        <x:v>0</x:v>
      </x:c>
      <x:c r="AK2096" s="87" t="n">
        <x:v>0.81818181818181823</x:v>
      </x:c>
      <x:c r="AL2096" s="87" t="n">
        <x:v>0</x:v>
      </x:c>
      <x:c r="AM2096" s="87" t="n">
        <x:v>255</x:v>
      </x:c>
      <x:c r="AN2096" s="87" t="n">
        <x:v>0</x:v>
      </x:c>
      <x:c r="AO2096" s="87" t="n">
        <x:v>2295</x:v>
      </x:c>
      <x:c r="AP2096" s="87" t="n">
        <x:v>0</x:v>
      </x:c>
      <x:c r="AQ2096" s="87" t="n">
        <x:v>0</x:v>
      </x:c>
      <x:c r="AR2096" s="87" t="n">
        <x:v>0</x:v>
      </x:c>
      <x:c r="AS2096" s="87" t="n">
        <x:v>255</x:v>
      </x:c>
      <x:c r="AT2096" s="87" t="n">
        <x:v>0</x:v>
      </x:c>
      <x:c r="AU2096" s="87" t="n">
        <x:v>255</x:v>
      </x:c>
      <x:c r="AV2096" s="87" t="n">
        <x:v>0</x:v>
      </x:c>
      <x:c r="AW2096" s="87" t="n">
        <x:v>255</x:v>
      </x:c>
      <x:c r="AX2096" s="87" t="n">
        <x:v>0</x:v>
      </x:c>
      <x:c r="AY2096" s="87" t="n">
        <x:v>2295</x:v>
      </x:c>
      <x:c r="AZ2096" s="87" t="n">
        <x:v>0</x:v>
      </x:c>
      <x:c r="BA2096" s="87" t="n">
        <x:v>0</x:v>
      </x:c>
      <x:c r="BB2096" s="87" t="n">
        <x:v>0</x:v>
      </x:c>
      <x:c r="BC2096" s="87" t="n">
        <x:v>468</x:v>
      </x:c>
      <x:c r="BD2096" s="87" t="n">
        <x:v>314</x:v>
      </x:c>
      <x:c r="BE2096" s="87" t="n">
        <x:v>467.18182373046875</x:v>
      </x:c>
      <x:c r="BF2096" s="87" t="n">
        <x:v>312.54544067382812</x:v>
      </x:c>
      <x:c r="BG2096" s="85" t="s">
        <x:v>133</x:v>
      </x:c>
      <x:c r="BH2096" s="85" t="s">
        <x:v>133</x:v>
      </x:c>
    </x:row>
    <x:row r="2097">
      <x:c r="B2097" s="88" t="n">
        <x:v>663</x:v>
      </x:c>
      <x:c r="C2097" s="87" t="n">
        <x:v>0</x:v>
      </x:c>
      <x:c r="D2097" s="85" t="s">
        <x:v>132</x:v>
      </x:c>
      <x:c r="E2097" s="87" t="n">
        <x:v>1</x:v>
      </x:c>
      <x:c r="F2097" s="87" t="n">
        <x:v>17</x:v>
      </x:c>
      <x:c r="G2097" s="87" t="n">
        <x:v>17</x:v>
      </x:c>
      <x:c r="H2097" s="87" t="n">
        <x:v>241.70588235294119</x:v>
      </x:c>
      <x:c r="I2097" s="87" t="n">
        <x:v>0</x:v>
      </x:c>
      <x:c r="J2097" s="87" t="n">
        <x:v>0</x:v>
      </x:c>
      <x:c r="K2097" s="87" t="n">
        <x:v>0</x:v>
      </x:c>
      <x:c r="L2097" s="87" t="n">
        <x:v>0</x:v>
      </x:c>
      <x:c r="M2097" s="87" t="n">
        <x:v>0</x:v>
      </x:c>
      <x:c r="N2097" s="87" t="n">
        <x:v>0</x:v>
      </x:c>
      <x:c r="O2097" s="87" t="n">
        <x:v>0</x:v>
      </x:c>
      <x:c r="P2097" s="87" t="n">
        <x:v>0</x:v>
      </x:c>
      <x:c r="Q2097" s="87" t="n">
        <x:v>0</x:v>
      </x:c>
      <x:c r="R2097" s="87" t="n">
        <x:v>0</x:v>
      </x:c>
      <x:c r="S2097" s="87" t="n">
        <x:v>0</x:v>
      </x:c>
      <x:c r="T2097" s="87" t="n">
        <x:v>0</x:v>
      </x:c>
      <x:c r="U2097" s="87" t="n">
        <x:v>0</x:v>
      </x:c>
      <x:c r="V2097" s="87" t="n">
        <x:v>1</x:v>
      </x:c>
      <x:c r="W2097" s="87" t="n">
        <x:v>0</x:v>
      </x:c>
      <x:c r="X2097" s="87" t="n">
        <x:v>0</x:v>
      </x:c>
      <x:c r="Y2097" s="87" t="n">
        <x:v>0</x:v>
      </x:c>
      <x:c r="Z2097" s="87" t="n">
        <x:v>0</x:v>
      </x:c>
      <x:c r="AA2097" s="87" t="n">
        <x:v>0</x:v>
      </x:c>
      <x:c r="AB2097" s="87" t="n">
        <x:v>0</x:v>
      </x:c>
      <x:c r="AC2097" s="87" t="n">
        <x:v>0</x:v>
      </x:c>
      <x:c r="AD2097" s="87" t="n">
        <x:v>0</x:v>
      </x:c>
      <x:c r="AE2097" s="87" t="n">
        <x:v>0</x:v>
      </x:c>
      <x:c r="AF2097" s="87" t="n">
        <x:v>0</x:v>
      </x:c>
      <x:c r="AG2097" s="87" t="n">
        <x:v>0</x:v>
      </x:c>
      <x:c r="AH2097" s="87" t="n">
        <x:v>5.88235294117647</x:v>
      </x:c>
      <x:c r="AI2097" s="87" t="n">
        <x:v>0</x:v>
      </x:c>
      <x:c r="AJ2097" s="87" t="n">
        <x:v>1</x:v>
      </x:c>
      <x:c r="AK2097" s="87" t="n">
        <x:v>0</x:v>
      </x:c>
      <x:c r="AL2097" s="87" t="n">
        <x:v>0.058823529411764705</x:v>
      </x:c>
      <x:c r="AM2097" s="87" t="n">
        <x:v>0</x:v>
      </x:c>
      <x:c r="AN2097" s="87" t="n">
        <x:v>64</x:v>
      </x:c>
      <x:c r="AO2097" s="87" t="n">
        <x:v>0</x:v>
      </x:c>
      <x:c r="AP2097" s="87" t="n">
        <x:v>64</x:v>
      </x:c>
      <x:c r="AQ2097" s="87" t="n">
        <x:v>0</x:v>
      </x:c>
      <x:c r="AR2097" s="87" t="n">
        <x:v>0</x:v>
      </x:c>
      <x:c r="AS2097" s="87" t="n">
        <x:v>0</x:v>
      </x:c>
      <x:c r="AT2097" s="87" t="n">
        <x:v>64</x:v>
      </x:c>
      <x:c r="AU2097" s="87" t="n">
        <x:v>0</x:v>
      </x:c>
      <x:c r="AV2097" s="87" t="n">
        <x:v>64</x:v>
      </x:c>
      <x:c r="AW2097" s="87" t="n">
        <x:v>0</x:v>
      </x:c>
      <x:c r="AX2097" s="87" t="n">
        <x:v>64</x:v>
      </x:c>
      <x:c r="AY2097" s="87" t="n">
        <x:v>0</x:v>
      </x:c>
      <x:c r="AZ2097" s="87" t="n">
        <x:v>64</x:v>
      </x:c>
      <x:c r="BA2097" s="87" t="n">
        <x:v>0</x:v>
      </x:c>
      <x:c r="BB2097" s="87" t="n">
        <x:v>0</x:v>
      </x:c>
      <x:c r="BC2097" s="87" t="n">
        <x:v>542</x:v>
      </x:c>
      <x:c r="BD2097" s="87" t="n">
        <x:v>315</x:v>
      </x:c>
      <x:c r="BE2097" s="87" t="n">
        <x:v>543</x:v>
      </x:c>
      <x:c r="BF2097" s="87" t="n">
        <x:v>312.64706420898437</x:v>
      </x:c>
      <x:c r="BG2097" s="85" t="s">
        <x:v>133</x:v>
      </x:c>
      <x:c r="BH2097" s="85" t="s">
        <x:v>133</x:v>
      </x:c>
    </x:row>
    <x:row r="2098">
      <x:c r="B2098" s="88" t="n">
        <x:v>664</x:v>
      </x:c>
      <x:c r="C2098" s="87" t="n">
        <x:v>0</x:v>
      </x:c>
      <x:c r="D2098" s="85" t="s">
        <x:v>132</x:v>
      </x:c>
      <x:c r="E2098" s="87" t="n">
        <x:v>1</x:v>
      </x:c>
      <x:c r="F2098" s="87" t="n">
        <x:v>10</x:v>
      </x:c>
      <x:c r="G2098" s="87" t="n">
        <x:v>10</x:v>
      </x:c>
      <x:c r="H2098" s="87" t="n">
        <x:v>245.8</x:v>
      </x:c>
      <x:c r="I2098" s="87" t="n">
        <x:v>0</x:v>
      </x:c>
      <x:c r="J2098" s="87" t="n">
        <x:v>0</x:v>
      </x:c>
      <x:c r="K2098" s="87" t="n">
        <x:v>0</x:v>
      </x:c>
      <x:c r="L2098" s="87" t="n">
        <x:v>0</x:v>
      </x:c>
      <x:c r="M2098" s="87" t="n">
        <x:v>0</x:v>
      </x:c>
      <x:c r="N2098" s="87" t="n">
        <x:v>0</x:v>
      </x:c>
      <x:c r="O2098" s="87" t="n">
        <x:v>0</x:v>
      </x:c>
      <x:c r="P2098" s="87" t="n">
        <x:v>0</x:v>
      </x:c>
      <x:c r="Q2098" s="87" t="n">
        <x:v>0</x:v>
      </x:c>
      <x:c r="R2098" s="87" t="n">
        <x:v>0</x:v>
      </x:c>
      <x:c r="S2098" s="87" t="n">
        <x:v>0</x:v>
      </x:c>
      <x:c r="T2098" s="87" t="n">
        <x:v>0</x:v>
      </x:c>
      <x:c r="U2098" s="87" t="n">
        <x:v>0</x:v>
      </x:c>
      <x:c r="V2098" s="87" t="n">
        <x:v>0</x:v>
      </x:c>
      <x:c r="W2098" s="87" t="n">
        <x:v>0</x:v>
      </x:c>
      <x:c r="X2098" s="87" t="n">
        <x:v>0</x:v>
      </x:c>
      <x:c r="Y2098" s="87" t="n">
        <x:v>0</x:v>
      </x:c>
      <x:c r="Z2098" s="87" t="n">
        <x:v>0</x:v>
      </x:c>
      <x:c r="AA2098" s="87" t="n">
        <x:v>0</x:v>
      </x:c>
      <x:c r="AB2098" s="87" t="n">
        <x:v>0</x:v>
      </x:c>
      <x:c r="AC2098" s="87" t="n">
        <x:v>0</x:v>
      </x:c>
      <x:c r="AD2098" s="87" t="n">
        <x:v>0</x:v>
      </x:c>
      <x:c r="AE2098" s="87" t="n">
        <x:v>0</x:v>
      </x:c>
      <x:c r="AF2098" s="87" t="n">
        <x:v>0</x:v>
      </x:c>
      <x:c r="AG2098" s="87" t="n">
        <x:v>0</x:v>
      </x:c>
      <x:c r="AH2098" s="87" t="n">
        <x:v>0</x:v>
      </x:c>
      <x:c r="AI2098" s="87" t="n">
        <x:v>0</x:v>
      </x:c>
      <x:c r="AJ2098" s="87" t="n">
        <x:v>0</x:v>
      </x:c>
      <x:c r="AK2098" s="87" t="n">
        <x:v>0</x:v>
      </x:c>
      <x:c r="AL2098" s="87" t="n">
        <x:v>0</x:v>
      </x:c>
      <x:c r="AM2098" s="87" t="n">
        <x:v>0</x:v>
      </x:c>
      <x:c r="AN2098" s="87" t="n">
        <x:v>0</x:v>
      </x:c>
      <x:c r="AO2098" s="87" t="n">
        <x:v>0</x:v>
      </x:c>
      <x:c r="AP2098" s="87" t="n">
        <x:v>0</x:v>
      </x:c>
      <x:c r="AQ2098" s="87" t="n">
        <x:v>0</x:v>
      </x:c>
      <x:c r="AR2098" s="87" t="n">
        <x:v>0</x:v>
      </x:c>
      <x:c r="AS2098" s="87" t="n">
        <x:v>0</x:v>
      </x:c>
      <x:c r="AT2098" s="87" t="n">
        <x:v>0</x:v>
      </x:c>
      <x:c r="AU2098" s="87" t="n">
        <x:v>0</x:v>
      </x:c>
      <x:c r="AV2098" s="87" t="n">
        <x:v>0</x:v>
      </x:c>
      <x:c r="AW2098" s="87" t="n">
        <x:v>0</x:v>
      </x:c>
      <x:c r="AX2098" s="87" t="n">
        <x:v>0</x:v>
      </x:c>
      <x:c r="AY2098" s="87" t="n">
        <x:v>0</x:v>
      </x:c>
      <x:c r="AZ2098" s="87" t="n">
        <x:v>0</x:v>
      </x:c>
      <x:c r="BA2098" s="87" t="n">
        <x:v>0</x:v>
      </x:c>
      <x:c r="BB2098" s="87" t="n">
        <x:v>0</x:v>
      </x:c>
      <x:c r="BC2098" s="87" t="n">
        <x:v>777</x:v>
      </x:c>
      <x:c r="BD2098" s="87" t="n">
        <x:v>314</x:v>
      </x:c>
      <x:c r="BE2098" s="87" t="n">
        <x:v>777</x:v>
      </x:c>
      <x:c r="BF2098" s="87" t="n">
        <x:v>312.20001220703125</x:v>
      </x:c>
      <x:c r="BG2098" s="85" t="s">
        <x:v>133</x:v>
      </x:c>
      <x:c r="BH2098" s="85" t="s">
        <x:v>133</x:v>
      </x:c>
    </x:row>
    <x:row r="2099">
      <x:c r="B2099" s="88" t="n">
        <x:v>665</x:v>
      </x:c>
      <x:c r="C2099" s="87" t="n">
        <x:v>0</x:v>
      </x:c>
      <x:c r="D2099" s="85" t="s">
        <x:v>132</x:v>
      </x:c>
      <x:c r="E2099" s="87" t="n">
        <x:v>1</x:v>
      </x:c>
      <x:c r="F2099" s="87" t="n">
        <x:v>11</x:v>
      </x:c>
      <x:c r="G2099" s="87" t="n">
        <x:v>11</x:v>
      </x:c>
      <x:c r="H2099" s="87" t="n">
        <x:v>245</x:v>
      </x:c>
      <x:c r="I2099" s="87" t="n">
        <x:v>0</x:v>
      </x:c>
      <x:c r="J2099" s="87" t="n">
        <x:v>0</x:v>
      </x:c>
      <x:c r="K2099" s="87" t="n">
        <x:v>0</x:v>
      </x:c>
      <x:c r="L2099" s="87" t="n">
        <x:v>0</x:v>
      </x:c>
      <x:c r="M2099" s="87" t="n">
        <x:v>0</x:v>
      </x:c>
      <x:c r="N2099" s="87" t="n">
        <x:v>0</x:v>
      </x:c>
      <x:c r="O2099" s="87" t="n">
        <x:v>0</x:v>
      </x:c>
      <x:c r="P2099" s="87" t="n">
        <x:v>0</x:v>
      </x:c>
      <x:c r="Q2099" s="87" t="n">
        <x:v>0</x:v>
      </x:c>
      <x:c r="R2099" s="87" t="n">
        <x:v>0</x:v>
      </x:c>
      <x:c r="S2099" s="87" t="n">
        <x:v>0</x:v>
      </x:c>
      <x:c r="T2099" s="87" t="n">
        <x:v>0</x:v>
      </x:c>
      <x:c r="U2099" s="87" t="n">
        <x:v>0</x:v>
      </x:c>
      <x:c r="V2099" s="87" t="n">
        <x:v>0</x:v>
      </x:c>
      <x:c r="W2099" s="87" t="n">
        <x:v>0</x:v>
      </x:c>
      <x:c r="X2099" s="87" t="n">
        <x:v>0</x:v>
      </x:c>
      <x:c r="Y2099" s="87" t="n">
        <x:v>0</x:v>
      </x:c>
      <x:c r="Z2099" s="87" t="n">
        <x:v>0</x:v>
      </x:c>
      <x:c r="AA2099" s="87" t="n">
        <x:v>0</x:v>
      </x:c>
      <x:c r="AB2099" s="87" t="n">
        <x:v>0</x:v>
      </x:c>
      <x:c r="AC2099" s="87" t="n">
        <x:v>0</x:v>
      </x:c>
      <x:c r="AD2099" s="87" t="n">
        <x:v>0</x:v>
      </x:c>
      <x:c r="AE2099" s="87" t="n">
        <x:v>0</x:v>
      </x:c>
      <x:c r="AF2099" s="87" t="n">
        <x:v>0</x:v>
      </x:c>
      <x:c r="AG2099" s="87" t="n">
        <x:v>0</x:v>
      </x:c>
      <x:c r="AH2099" s="87" t="n">
        <x:v>0</x:v>
      </x:c>
      <x:c r="AI2099" s="87" t="n">
        <x:v>0</x:v>
      </x:c>
      <x:c r="AJ2099" s="87" t="n">
        <x:v>0</x:v>
      </x:c>
      <x:c r="AK2099" s="87" t="n">
        <x:v>0</x:v>
      </x:c>
      <x:c r="AL2099" s="87" t="n">
        <x:v>0</x:v>
      </x:c>
      <x:c r="AM2099" s="87" t="n">
        <x:v>0</x:v>
      </x:c>
      <x:c r="AN2099" s="87" t="n">
        <x:v>0</x:v>
      </x:c>
      <x:c r="AO2099" s="87" t="n">
        <x:v>0</x:v>
      </x:c>
      <x:c r="AP2099" s="87" t="n">
        <x:v>0</x:v>
      </x:c>
      <x:c r="AQ2099" s="87" t="n">
        <x:v>0</x:v>
      </x:c>
      <x:c r="AR2099" s="87" t="n">
        <x:v>0</x:v>
      </x:c>
      <x:c r="AS2099" s="87" t="n">
        <x:v>0</x:v>
      </x:c>
      <x:c r="AT2099" s="87" t="n">
        <x:v>0</x:v>
      </x:c>
      <x:c r="AU2099" s="87" t="n">
        <x:v>0</x:v>
      </x:c>
      <x:c r="AV2099" s="87" t="n">
        <x:v>0</x:v>
      </x:c>
      <x:c r="AW2099" s="87" t="n">
        <x:v>0</x:v>
      </x:c>
      <x:c r="AX2099" s="87" t="n">
        <x:v>0</x:v>
      </x:c>
      <x:c r="AY2099" s="87" t="n">
        <x:v>0</x:v>
      </x:c>
      <x:c r="AZ2099" s="87" t="n">
        <x:v>0</x:v>
      </x:c>
      <x:c r="BA2099" s="87" t="n">
        <x:v>0</x:v>
      </x:c>
      <x:c r="BB2099" s="87" t="n">
        <x:v>0</x:v>
      </x:c>
      <x:c r="BC2099" s="87" t="n">
        <x:v>316</x:v>
      </x:c>
      <x:c r="BD2099" s="87" t="n">
        <x:v>315</x:v>
      </x:c>
      <x:c r="BE2099" s="87" t="n">
        <x:v>315.18182373046875</x:v>
      </x:c>
      <x:c r="BF2099" s="87" t="n">
        <x:v>313.45455932617187</x:v>
      </x:c>
      <x:c r="BG2099" s="85" t="s">
        <x:v>133</x:v>
      </x:c>
      <x:c r="BH2099" s="85" t="s">
        <x:v>133</x:v>
      </x:c>
    </x:row>
    <x:row r="2100">
      <x:c r="B2100" s="88" t="n">
        <x:v>666</x:v>
      </x:c>
      <x:c r="C2100" s="87" t="n">
        <x:v>0</x:v>
      </x:c>
      <x:c r="D2100" s="85" t="s">
        <x:v>132</x:v>
      </x:c>
      <x:c r="E2100" s="87" t="n">
        <x:v>1</x:v>
      </x:c>
      <x:c r="F2100" s="87" t="n">
        <x:v>11</x:v>
      </x:c>
      <x:c r="G2100" s="87" t="n">
        <x:v>11</x:v>
      </x:c>
      <x:c r="H2100" s="87" t="n">
        <x:v>230.72727272727272</x:v>
      </x:c>
      <x:c r="I2100" s="87" t="n">
        <x:v>0</x:v>
      </x:c>
      <x:c r="J2100" s="87" t="n">
        <x:v>0</x:v>
      </x:c>
      <x:c r="K2100" s="87" t="n">
        <x:v>0</x:v>
      </x:c>
      <x:c r="L2100" s="87" t="n">
        <x:v>0</x:v>
      </x:c>
      <x:c r="M2100" s="87" t="n">
        <x:v>0</x:v>
      </x:c>
      <x:c r="N2100" s="87" t="n">
        <x:v>0</x:v>
      </x:c>
      <x:c r="O2100" s="87" t="n">
        <x:v>0</x:v>
      </x:c>
      <x:c r="P2100" s="87" t="n">
        <x:v>0</x:v>
      </x:c>
      <x:c r="Q2100" s="87" t="n">
        <x:v>0</x:v>
      </x:c>
      <x:c r="R2100" s="87" t="n">
        <x:v>0</x:v>
      </x:c>
      <x:c r="S2100" s="87" t="n">
        <x:v>0</x:v>
      </x:c>
      <x:c r="T2100" s="87" t="n">
        <x:v>0</x:v>
      </x:c>
      <x:c r="U2100" s="87" t="n">
        <x:v>0</x:v>
      </x:c>
      <x:c r="V2100" s="87" t="n">
        <x:v>0</x:v>
      </x:c>
      <x:c r="W2100" s="87" t="n">
        <x:v>0</x:v>
      </x:c>
      <x:c r="X2100" s="87" t="n">
        <x:v>0</x:v>
      </x:c>
      <x:c r="Y2100" s="87" t="n">
        <x:v>0</x:v>
      </x:c>
      <x:c r="Z2100" s="87" t="n">
        <x:v>0</x:v>
      </x:c>
      <x:c r="AA2100" s="87" t="n">
        <x:v>0</x:v>
      </x:c>
      <x:c r="AB2100" s="87" t="n">
        <x:v>0</x:v>
      </x:c>
      <x:c r="AC2100" s="87" t="n">
        <x:v>0</x:v>
      </x:c>
      <x:c r="AD2100" s="87" t="n">
        <x:v>0</x:v>
      </x:c>
      <x:c r="AE2100" s="87" t="n">
        <x:v>0</x:v>
      </x:c>
      <x:c r="AF2100" s="87" t="n">
        <x:v>0</x:v>
      </x:c>
      <x:c r="AG2100" s="87" t="n">
        <x:v>0</x:v>
      </x:c>
      <x:c r="AH2100" s="87" t="n">
        <x:v>0</x:v>
      </x:c>
      <x:c r="AI2100" s="87" t="n">
        <x:v>0</x:v>
      </x:c>
      <x:c r="AJ2100" s="87" t="n">
        <x:v>0</x:v>
      </x:c>
      <x:c r="AK2100" s="87" t="n">
        <x:v>0</x:v>
      </x:c>
      <x:c r="AL2100" s="87" t="n">
        <x:v>0</x:v>
      </x:c>
      <x:c r="AM2100" s="87" t="n">
        <x:v>0</x:v>
      </x:c>
      <x:c r="AN2100" s="87" t="n">
        <x:v>0</x:v>
      </x:c>
      <x:c r="AO2100" s="87" t="n">
        <x:v>0</x:v>
      </x:c>
      <x:c r="AP2100" s="87" t="n">
        <x:v>0</x:v>
      </x:c>
      <x:c r="AQ2100" s="87" t="n">
        <x:v>0</x:v>
      </x:c>
      <x:c r="AR2100" s="87" t="n">
        <x:v>0</x:v>
      </x:c>
      <x:c r="AS2100" s="87" t="n">
        <x:v>0</x:v>
      </x:c>
      <x:c r="AT2100" s="87" t="n">
        <x:v>0</x:v>
      </x:c>
      <x:c r="AU2100" s="87" t="n">
        <x:v>0</x:v>
      </x:c>
      <x:c r="AV2100" s="87" t="n">
        <x:v>0</x:v>
      </x:c>
      <x:c r="AW2100" s="87" t="n">
        <x:v>0</x:v>
      </x:c>
      <x:c r="AX2100" s="87" t="n">
        <x:v>0</x:v>
      </x:c>
      <x:c r="AY2100" s="87" t="n">
        <x:v>0</x:v>
      </x:c>
      <x:c r="AZ2100" s="87" t="n">
        <x:v>0</x:v>
      </x:c>
      <x:c r="BA2100" s="87" t="n">
        <x:v>0</x:v>
      </x:c>
      <x:c r="BB2100" s="87" t="n">
        <x:v>0</x:v>
      </x:c>
      <x:c r="BC2100" s="87" t="n">
        <x:v>394</x:v>
      </x:c>
      <x:c r="BD2100" s="87" t="n">
        <x:v>315</x:v>
      </x:c>
      <x:c r="BE2100" s="87" t="n">
        <x:v>392.90908813476562</x:v>
      </x:c>
      <x:c r="BF2100" s="87" t="n">
        <x:v>313.6363525390625</x:v>
      </x:c>
      <x:c r="BG2100" s="85" t="s">
        <x:v>133</x:v>
      </x:c>
      <x:c r="BH2100" s="85" t="s">
        <x:v>133</x:v>
      </x:c>
    </x:row>
    <x:row r="2101">
      <x:c r="B2101" s="88" t="n">
        <x:v>667</x:v>
      </x:c>
      <x:c r="C2101" s="87" t="n">
        <x:v>0</x:v>
      </x:c>
      <x:c r="D2101" s="85" t="s">
        <x:v>132</x:v>
      </x:c>
      <x:c r="E2101" s="87" t="n">
        <x:v>1</x:v>
      </x:c>
      <x:c r="F2101" s="87" t="n">
        <x:v>19</x:v>
      </x:c>
      <x:c r="G2101" s="87" t="n">
        <x:v>19</x:v>
      </x:c>
      <x:c r="H2101" s="87" t="n">
        <x:v>234.21052631578948</x:v>
      </x:c>
      <x:c r="I2101" s="87" t="n">
        <x:v>0</x:v>
      </x:c>
      <x:c r="J2101" s="87" t="n">
        <x:v>0</x:v>
      </x:c>
      <x:c r="K2101" s="87" t="n">
        <x:v>0</x:v>
      </x:c>
      <x:c r="L2101" s="87" t="n">
        <x:v>0</x:v>
      </x:c>
      <x:c r="M2101" s="87" t="n">
        <x:v>0</x:v>
      </x:c>
      <x:c r="N2101" s="87" t="n">
        <x:v>0</x:v>
      </x:c>
      <x:c r="O2101" s="87" t="n">
        <x:v>0</x:v>
      </x:c>
      <x:c r="P2101" s="87" t="n">
        <x:v>0</x:v>
      </x:c>
      <x:c r="Q2101" s="87" t="n">
        <x:v>0</x:v>
      </x:c>
      <x:c r="R2101" s="87" t="n">
        <x:v>0</x:v>
      </x:c>
      <x:c r="S2101" s="87" t="n">
        <x:v>0</x:v>
      </x:c>
      <x:c r="T2101" s="87" t="n">
        <x:v>0</x:v>
      </x:c>
      <x:c r="U2101" s="87" t="n">
        <x:v>0</x:v>
      </x:c>
      <x:c r="V2101" s="87" t="n">
        <x:v>0</x:v>
      </x:c>
      <x:c r="W2101" s="87" t="n">
        <x:v>0</x:v>
      </x:c>
      <x:c r="X2101" s="87" t="n">
        <x:v>0</x:v>
      </x:c>
      <x:c r="Y2101" s="87" t="n">
        <x:v>0</x:v>
      </x:c>
      <x:c r="Z2101" s="87" t="n">
        <x:v>0</x:v>
      </x:c>
      <x:c r="AA2101" s="87" t="n">
        <x:v>0</x:v>
      </x:c>
      <x:c r="AB2101" s="87" t="n">
        <x:v>0</x:v>
      </x:c>
      <x:c r="AC2101" s="87" t="n">
        <x:v>0</x:v>
      </x:c>
      <x:c r="AD2101" s="87" t="n">
        <x:v>0</x:v>
      </x:c>
      <x:c r="AE2101" s="87" t="n">
        <x:v>0</x:v>
      </x:c>
      <x:c r="AF2101" s="87" t="n">
        <x:v>0</x:v>
      </x:c>
      <x:c r="AG2101" s="87" t="n">
        <x:v>0</x:v>
      </x:c>
      <x:c r="AH2101" s="87" t="n">
        <x:v>0</x:v>
      </x:c>
      <x:c r="AI2101" s="87" t="n">
        <x:v>0</x:v>
      </x:c>
      <x:c r="AJ2101" s="87" t="n">
        <x:v>0</x:v>
      </x:c>
      <x:c r="AK2101" s="87" t="n">
        <x:v>0</x:v>
      </x:c>
      <x:c r="AL2101" s="87" t="n">
        <x:v>0</x:v>
      </x:c>
      <x:c r="AM2101" s="87" t="n">
        <x:v>0</x:v>
      </x:c>
      <x:c r="AN2101" s="87" t="n">
        <x:v>0</x:v>
      </x:c>
      <x:c r="AO2101" s="87" t="n">
        <x:v>0</x:v>
      </x:c>
      <x:c r="AP2101" s="87" t="n">
        <x:v>0</x:v>
      </x:c>
      <x:c r="AQ2101" s="87" t="n">
        <x:v>0</x:v>
      </x:c>
      <x:c r="AR2101" s="87" t="n">
        <x:v>0</x:v>
      </x:c>
      <x:c r="AS2101" s="87" t="n">
        <x:v>0</x:v>
      </x:c>
      <x:c r="AT2101" s="87" t="n">
        <x:v>0</x:v>
      </x:c>
      <x:c r="AU2101" s="87" t="n">
        <x:v>0</x:v>
      </x:c>
      <x:c r="AV2101" s="87" t="n">
        <x:v>0</x:v>
      </x:c>
      <x:c r="AW2101" s="87" t="n">
        <x:v>0</x:v>
      </x:c>
      <x:c r="AX2101" s="87" t="n">
        <x:v>0</x:v>
      </x:c>
      <x:c r="AY2101" s="87" t="n">
        <x:v>0</x:v>
      </x:c>
      <x:c r="AZ2101" s="87" t="n">
        <x:v>0</x:v>
      </x:c>
      <x:c r="BA2101" s="87" t="n">
        <x:v>0</x:v>
      </x:c>
      <x:c r="BB2101" s="87" t="n">
        <x:v>0</x:v>
      </x:c>
      <x:c r="BC2101" s="87" t="n">
        <x:v>625</x:v>
      </x:c>
      <x:c r="BD2101" s="87" t="n">
        <x:v>315</x:v>
      </x:c>
      <x:c r="BE2101" s="87" t="n">
        <x:v>623.0526123046875</x:v>
      </x:c>
      <x:c r="BF2101" s="87" t="n">
        <x:v>313.52630615234375</x:v>
      </x:c>
      <x:c r="BG2101" s="85" t="s">
        <x:v>133</x:v>
      </x:c>
      <x:c r="BH2101" s="85" t="s">
        <x:v>133</x:v>
      </x:c>
    </x:row>
    <x:row r="2102">
      <x:c r="B2102" s="88" t="n">
        <x:v>668</x:v>
      </x:c>
      <x:c r="C2102" s="87" t="n">
        <x:v>0</x:v>
      </x:c>
      <x:c r="D2102" s="85" t="s">
        <x:v>132</x:v>
      </x:c>
      <x:c r="E2102" s="87" t="n">
        <x:v>1</x:v>
      </x:c>
      <x:c r="F2102" s="87" t="n">
        <x:v>21</x:v>
      </x:c>
      <x:c r="G2102" s="87" t="n">
        <x:v>21</x:v>
      </x:c>
      <x:c r="H2102" s="87" t="n">
        <x:v>231.9047619047619</x:v>
      </x:c>
      <x:c r="I2102" s="87" t="n">
        <x:v>0</x:v>
      </x:c>
      <x:c r="J2102" s="87" t="n">
        <x:v>0</x:v>
      </x:c>
      <x:c r="K2102" s="87" t="n">
        <x:v>0</x:v>
      </x:c>
      <x:c r="L2102" s="87" t="n">
        <x:v>0</x:v>
      </x:c>
      <x:c r="M2102" s="87" t="n">
        <x:v>0</x:v>
      </x:c>
      <x:c r="N2102" s="87" t="n">
        <x:v>0</x:v>
      </x:c>
      <x:c r="O2102" s="87" t="n">
        <x:v>0</x:v>
      </x:c>
      <x:c r="P2102" s="87" t="n">
        <x:v>0</x:v>
      </x:c>
      <x:c r="Q2102" s="87" t="n">
        <x:v>0</x:v>
      </x:c>
      <x:c r="R2102" s="87" t="n">
        <x:v>0</x:v>
      </x:c>
      <x:c r="S2102" s="87" t="n">
        <x:v>0</x:v>
      </x:c>
      <x:c r="T2102" s="87" t="n">
        <x:v>0</x:v>
      </x:c>
      <x:c r="U2102" s="87" t="n">
        <x:v>0</x:v>
      </x:c>
      <x:c r="V2102" s="87" t="n">
        <x:v>0</x:v>
      </x:c>
      <x:c r="W2102" s="87" t="n">
        <x:v>0</x:v>
      </x:c>
      <x:c r="X2102" s="87" t="n">
        <x:v>0</x:v>
      </x:c>
      <x:c r="Y2102" s="87" t="n">
        <x:v>0</x:v>
      </x:c>
      <x:c r="Z2102" s="87" t="n">
        <x:v>0</x:v>
      </x:c>
      <x:c r="AA2102" s="87" t="n">
        <x:v>0</x:v>
      </x:c>
      <x:c r="AB2102" s="87" t="n">
        <x:v>0</x:v>
      </x:c>
      <x:c r="AC2102" s="87" t="n">
        <x:v>0</x:v>
      </x:c>
      <x:c r="AD2102" s="87" t="n">
        <x:v>0</x:v>
      </x:c>
      <x:c r="AE2102" s="87" t="n">
        <x:v>0</x:v>
      </x:c>
      <x:c r="AF2102" s="87" t="n">
        <x:v>0</x:v>
      </x:c>
      <x:c r="AG2102" s="87" t="n">
        <x:v>0</x:v>
      </x:c>
      <x:c r="AH2102" s="87" t="n">
        <x:v>0</x:v>
      </x:c>
      <x:c r="AI2102" s="87" t="n">
        <x:v>0</x:v>
      </x:c>
      <x:c r="AJ2102" s="87" t="n">
        <x:v>0</x:v>
      </x:c>
      <x:c r="AK2102" s="87" t="n">
        <x:v>0</x:v>
      </x:c>
      <x:c r="AL2102" s="87" t="n">
        <x:v>0</x:v>
      </x:c>
      <x:c r="AM2102" s="87" t="n">
        <x:v>0</x:v>
      </x:c>
      <x:c r="AN2102" s="87" t="n">
        <x:v>0</x:v>
      </x:c>
      <x:c r="AO2102" s="87" t="n">
        <x:v>0</x:v>
      </x:c>
      <x:c r="AP2102" s="87" t="n">
        <x:v>0</x:v>
      </x:c>
      <x:c r="AQ2102" s="87" t="n">
        <x:v>0</x:v>
      </x:c>
      <x:c r="AR2102" s="87" t="n">
        <x:v>0</x:v>
      </x:c>
      <x:c r="AS2102" s="87" t="n">
        <x:v>0</x:v>
      </x:c>
      <x:c r="AT2102" s="87" t="n">
        <x:v>0</x:v>
      </x:c>
      <x:c r="AU2102" s="87" t="n">
        <x:v>0</x:v>
      </x:c>
      <x:c r="AV2102" s="87" t="n">
        <x:v>0</x:v>
      </x:c>
      <x:c r="AW2102" s="87" t="n">
        <x:v>0</x:v>
      </x:c>
      <x:c r="AX2102" s="87" t="n">
        <x:v>0</x:v>
      </x:c>
      <x:c r="AY2102" s="87" t="n">
        <x:v>0</x:v>
      </x:c>
      <x:c r="AZ2102" s="87" t="n">
        <x:v>0</x:v>
      </x:c>
      <x:c r="BA2102" s="87" t="n">
        <x:v>0</x:v>
      </x:c>
      <x:c r="BB2102" s="87" t="n">
        <x:v>0</x:v>
      </x:c>
      <x:c r="BC2102" s="87" t="n">
        <x:v>715</x:v>
      </x:c>
      <x:c r="BD2102" s="87" t="n">
        <x:v>315</x:v>
      </x:c>
      <x:c r="BE2102" s="87" t="n">
        <x:v>716.76190185546875</x:v>
      </x:c>
      <x:c r="BF2102" s="87" t="n">
        <x:v>313.14285278320312</x:v>
      </x:c>
      <x:c r="BG2102" s="85" t="s">
        <x:v>133</x:v>
      </x:c>
      <x:c r="BH2102" s="85" t="s">
        <x:v>133</x:v>
      </x:c>
    </x:row>
    <x:row r="2103">
      <x:c r="B2103" s="88" t="n">
        <x:v>669</x:v>
      </x:c>
      <x:c r="C2103" s="87" t="n">
        <x:v>0</x:v>
      </x:c>
      <x:c r="D2103" s="85" t="s">
        <x:v>132</x:v>
      </x:c>
      <x:c r="E2103" s="87" t="n">
        <x:v>1</x:v>
      </x:c>
      <x:c r="F2103" s="87" t="n">
        <x:v>17</x:v>
      </x:c>
      <x:c r="G2103" s="87" t="n">
        <x:v>17</x:v>
      </x:c>
      <x:c r="H2103" s="87" t="n">
        <x:v>218.94117647058823</x:v>
      </x:c>
      <x:c r="I2103" s="87" t="n">
        <x:v>0</x:v>
      </x:c>
      <x:c r="J2103" s="87" t="n">
        <x:v>0</x:v>
      </x:c>
      <x:c r="K2103" s="87" t="n">
        <x:v>0</x:v>
      </x:c>
      <x:c r="L2103" s="87" t="n">
        <x:v>0</x:v>
      </x:c>
      <x:c r="M2103" s="87" t="n">
        <x:v>0</x:v>
      </x:c>
      <x:c r="N2103" s="87" t="n">
        <x:v>0</x:v>
      </x:c>
      <x:c r="O2103" s="87" t="n">
        <x:v>0</x:v>
      </x:c>
      <x:c r="P2103" s="87" t="n">
        <x:v>0</x:v>
      </x:c>
      <x:c r="Q2103" s="87" t="n">
        <x:v>0</x:v>
      </x:c>
      <x:c r="R2103" s="87" t="n">
        <x:v>0</x:v>
      </x:c>
      <x:c r="S2103" s="87" t="n">
        <x:v>0</x:v>
      </x:c>
      <x:c r="T2103" s="87" t="n">
        <x:v>0</x:v>
      </x:c>
      <x:c r="U2103" s="87" t="n">
        <x:v>0</x:v>
      </x:c>
      <x:c r="V2103" s="87" t="n">
        <x:v>0</x:v>
      </x:c>
      <x:c r="W2103" s="87" t="n">
        <x:v>0</x:v>
      </x:c>
      <x:c r="X2103" s="87" t="n">
        <x:v>0</x:v>
      </x:c>
      <x:c r="Y2103" s="87" t="n">
        <x:v>0</x:v>
      </x:c>
      <x:c r="Z2103" s="87" t="n">
        <x:v>0</x:v>
      </x:c>
      <x:c r="AA2103" s="87" t="n">
        <x:v>0</x:v>
      </x:c>
      <x:c r="AB2103" s="87" t="n">
        <x:v>0</x:v>
      </x:c>
      <x:c r="AC2103" s="87" t="n">
        <x:v>0</x:v>
      </x:c>
      <x:c r="AD2103" s="87" t="n">
        <x:v>0</x:v>
      </x:c>
      <x:c r="AE2103" s="87" t="n">
        <x:v>0</x:v>
      </x:c>
      <x:c r="AF2103" s="87" t="n">
        <x:v>0</x:v>
      </x:c>
      <x:c r="AG2103" s="87" t="n">
        <x:v>0</x:v>
      </x:c>
      <x:c r="AH2103" s="87" t="n">
        <x:v>0</x:v>
      </x:c>
      <x:c r="AI2103" s="87" t="n">
        <x:v>0</x:v>
      </x:c>
      <x:c r="AJ2103" s="87" t="n">
        <x:v>0</x:v>
      </x:c>
      <x:c r="AK2103" s="87" t="n">
        <x:v>0</x:v>
      </x:c>
      <x:c r="AL2103" s="87" t="n">
        <x:v>0</x:v>
      </x:c>
      <x:c r="AM2103" s="87" t="n">
        <x:v>0</x:v>
      </x:c>
      <x:c r="AN2103" s="87" t="n">
        <x:v>0</x:v>
      </x:c>
      <x:c r="AO2103" s="87" t="n">
        <x:v>0</x:v>
      </x:c>
      <x:c r="AP2103" s="87" t="n">
        <x:v>0</x:v>
      </x:c>
      <x:c r="AQ2103" s="87" t="n">
        <x:v>0</x:v>
      </x:c>
      <x:c r="AR2103" s="87" t="n">
        <x:v>0</x:v>
      </x:c>
      <x:c r="AS2103" s="87" t="n">
        <x:v>0</x:v>
      </x:c>
      <x:c r="AT2103" s="87" t="n">
        <x:v>0</x:v>
      </x:c>
      <x:c r="AU2103" s="87" t="n">
        <x:v>0</x:v>
      </x:c>
      <x:c r="AV2103" s="87" t="n">
        <x:v>0</x:v>
      </x:c>
      <x:c r="AW2103" s="87" t="n">
        <x:v>0</x:v>
      </x:c>
      <x:c r="AX2103" s="87" t="n">
        <x:v>0</x:v>
      </x:c>
      <x:c r="AY2103" s="87" t="n">
        <x:v>0</x:v>
      </x:c>
      <x:c r="AZ2103" s="87" t="n">
        <x:v>0</x:v>
      </x:c>
      <x:c r="BA2103" s="87" t="n">
        <x:v>0</x:v>
      </x:c>
      <x:c r="BB2103" s="87" t="n">
        <x:v>0</x:v>
      </x:c>
      <x:c r="BC2103" s="87" t="n">
        <x:v>655</x:v>
      </x:c>
      <x:c r="BD2103" s="87" t="n">
        <x:v>319</x:v>
      </x:c>
      <x:c r="BE2103" s="87" t="n">
        <x:v>655.058837890625</x:v>
      </x:c>
      <x:c r="BF2103" s="87" t="n">
        <x:v>316.17648315429687</x:v>
      </x:c>
      <x:c r="BG2103" s="85" t="s">
        <x:v>133</x:v>
      </x:c>
      <x:c r="BH2103" s="85" t="s">
        <x:v>133</x:v>
      </x:c>
    </x:row>
    <x:row r="2104">
      <x:c r="B2104" s="88" t="n">
        <x:v>670</x:v>
      </x:c>
      <x:c r="C2104" s="87" t="n">
        <x:v>0</x:v>
      </x:c>
      <x:c r="D2104" s="85" t="s">
        <x:v>132</x:v>
      </x:c>
      <x:c r="E2104" s="87" t="n">
        <x:v>1</x:v>
      </x:c>
      <x:c r="F2104" s="87" t="n">
        <x:v>47</x:v>
      </x:c>
      <x:c r="G2104" s="87" t="n">
        <x:v>47</x:v>
      </x:c>
      <x:c r="H2104" s="87" t="n">
        <x:v>237.55319148936169</x:v>
      </x:c>
      <x:c r="I2104" s="87" t="n">
        <x:v>0</x:v>
      </x:c>
      <x:c r="J2104" s="87" t="n">
        <x:v>0</x:v>
      </x:c>
      <x:c r="K2104" s="87" t="n">
        <x:v>0</x:v>
      </x:c>
      <x:c r="L2104" s="87" t="n">
        <x:v>0</x:v>
      </x:c>
      <x:c r="M2104" s="87" t="n">
        <x:v>0</x:v>
      </x:c>
      <x:c r="N2104" s="87" t="n">
        <x:v>0</x:v>
      </x:c>
      <x:c r="O2104" s="87" t="n">
        <x:v>0</x:v>
      </x:c>
      <x:c r="P2104" s="87" t="n">
        <x:v>0</x:v>
      </x:c>
      <x:c r="Q2104" s="87" t="n">
        <x:v>0</x:v>
      </x:c>
      <x:c r="R2104" s="87" t="n">
        <x:v>0</x:v>
      </x:c>
      <x:c r="S2104" s="87" t="n">
        <x:v>0</x:v>
      </x:c>
      <x:c r="T2104" s="87" t="n">
        <x:v>0</x:v>
      </x:c>
      <x:c r="U2104" s="87" t="n">
        <x:v>0</x:v>
      </x:c>
      <x:c r="V2104" s="87" t="n">
        <x:v>0</x:v>
      </x:c>
      <x:c r="W2104" s="87" t="n">
        <x:v>0</x:v>
      </x:c>
      <x:c r="X2104" s="87" t="n">
        <x:v>0</x:v>
      </x:c>
      <x:c r="Y2104" s="87" t="n">
        <x:v>0</x:v>
      </x:c>
      <x:c r="Z2104" s="87" t="n">
        <x:v>0</x:v>
      </x:c>
      <x:c r="AA2104" s="87" t="n">
        <x:v>0</x:v>
      </x:c>
      <x:c r="AB2104" s="87" t="n">
        <x:v>0</x:v>
      </x:c>
      <x:c r="AC2104" s="87" t="n">
        <x:v>0</x:v>
      </x:c>
      <x:c r="AD2104" s="87" t="n">
        <x:v>0</x:v>
      </x:c>
      <x:c r="AE2104" s="87" t="n">
        <x:v>0</x:v>
      </x:c>
      <x:c r="AF2104" s="87" t="n">
        <x:v>0</x:v>
      </x:c>
      <x:c r="AG2104" s="87" t="n">
        <x:v>0</x:v>
      </x:c>
      <x:c r="AH2104" s="87" t="n">
        <x:v>0</x:v>
      </x:c>
      <x:c r="AI2104" s="87" t="n">
        <x:v>0</x:v>
      </x:c>
      <x:c r="AJ2104" s="87" t="n">
        <x:v>0</x:v>
      </x:c>
      <x:c r="AK2104" s="87" t="n">
        <x:v>0</x:v>
      </x:c>
      <x:c r="AL2104" s="87" t="n">
        <x:v>0</x:v>
      </x:c>
      <x:c r="AM2104" s="87" t="n">
        <x:v>0</x:v>
      </x:c>
      <x:c r="AN2104" s="87" t="n">
        <x:v>0</x:v>
      </x:c>
      <x:c r="AO2104" s="87" t="n">
        <x:v>0</x:v>
      </x:c>
      <x:c r="AP2104" s="87" t="n">
        <x:v>0</x:v>
      </x:c>
      <x:c r="AQ2104" s="87" t="n">
        <x:v>0</x:v>
      </x:c>
      <x:c r="AR2104" s="87" t="n">
        <x:v>0</x:v>
      </x:c>
      <x:c r="AS2104" s="87" t="n">
        <x:v>0</x:v>
      </x:c>
      <x:c r="AT2104" s="87" t="n">
        <x:v>0</x:v>
      </x:c>
      <x:c r="AU2104" s="87" t="n">
        <x:v>0</x:v>
      </x:c>
      <x:c r="AV2104" s="87" t="n">
        <x:v>0</x:v>
      </x:c>
      <x:c r="AW2104" s="87" t="n">
        <x:v>0</x:v>
      </x:c>
      <x:c r="AX2104" s="87" t="n">
        <x:v>0</x:v>
      </x:c>
      <x:c r="AY2104" s="87" t="n">
        <x:v>0</x:v>
      </x:c>
      <x:c r="AZ2104" s="87" t="n">
        <x:v>0</x:v>
      </x:c>
      <x:c r="BA2104" s="87" t="n">
        <x:v>0</x:v>
      </x:c>
      <x:c r="BB2104" s="87" t="n">
        <x:v>0</x:v>
      </x:c>
      <x:c r="BC2104" s="87" t="n">
        <x:v>735</x:v>
      </x:c>
      <x:c r="BD2104" s="87" t="n">
        <x:v>323</x:v>
      </x:c>
      <x:c r="BE2104" s="87" t="n">
        <x:v>735.19146728515625</x:v>
      </x:c>
      <x:c r="BF2104" s="87" t="n">
        <x:v>317.87234497070312</x:v>
      </x:c>
      <x:c r="BG2104" s="85" t="s">
        <x:v>133</x:v>
      </x:c>
      <x:c r="BH2104" s="85" t="s">
        <x:v>133</x:v>
      </x:c>
    </x:row>
    <x:row r="2105">
      <x:c r="B2105" s="88" t="n">
        <x:v>671</x:v>
      </x:c>
      <x:c r="C2105" s="87" t="n">
        <x:v>0</x:v>
      </x:c>
      <x:c r="D2105" s="85" t="s">
        <x:v>132</x:v>
      </x:c>
      <x:c r="E2105" s="87" t="n">
        <x:v>1</x:v>
      </x:c>
      <x:c r="F2105" s="87" t="n">
        <x:v>20</x:v>
      </x:c>
      <x:c r="G2105" s="87" t="n">
        <x:v>20</x:v>
      </x:c>
      <x:c r="H2105" s="87" t="n">
        <x:v>233.5</x:v>
      </x:c>
      <x:c r="I2105" s="87" t="n">
        <x:v>0</x:v>
      </x:c>
      <x:c r="J2105" s="87" t="n">
        <x:v>0</x:v>
      </x:c>
      <x:c r="K2105" s="87" t="n">
        <x:v>0</x:v>
      </x:c>
      <x:c r="L2105" s="87" t="n">
        <x:v>0</x:v>
      </x:c>
      <x:c r="M2105" s="87" t="n">
        <x:v>0</x:v>
      </x:c>
      <x:c r="N2105" s="87" t="n">
        <x:v>0</x:v>
      </x:c>
      <x:c r="O2105" s="87" t="n">
        <x:v>0</x:v>
      </x:c>
      <x:c r="P2105" s="87" t="n">
        <x:v>0</x:v>
      </x:c>
      <x:c r="Q2105" s="87" t="n">
        <x:v>0</x:v>
      </x:c>
      <x:c r="R2105" s="87" t="n">
        <x:v>0</x:v>
      </x:c>
      <x:c r="S2105" s="87" t="n">
        <x:v>0</x:v>
      </x:c>
      <x:c r="T2105" s="87" t="n">
        <x:v>0</x:v>
      </x:c>
      <x:c r="U2105" s="87" t="n">
        <x:v>0</x:v>
      </x:c>
      <x:c r="V2105" s="87" t="n">
        <x:v>0</x:v>
      </x:c>
      <x:c r="W2105" s="87" t="n">
        <x:v>0</x:v>
      </x:c>
      <x:c r="X2105" s="87" t="n">
        <x:v>0</x:v>
      </x:c>
      <x:c r="Y2105" s="87" t="n">
        <x:v>0</x:v>
      </x:c>
      <x:c r="Z2105" s="87" t="n">
        <x:v>0</x:v>
      </x:c>
      <x:c r="AA2105" s="87" t="n">
        <x:v>0</x:v>
      </x:c>
      <x:c r="AB2105" s="87" t="n">
        <x:v>0</x:v>
      </x:c>
      <x:c r="AC2105" s="87" t="n">
        <x:v>0</x:v>
      </x:c>
      <x:c r="AD2105" s="87" t="n">
        <x:v>0</x:v>
      </x:c>
      <x:c r="AE2105" s="87" t="n">
        <x:v>0</x:v>
      </x:c>
      <x:c r="AF2105" s="87" t="n">
        <x:v>0</x:v>
      </x:c>
      <x:c r="AG2105" s="87" t="n">
        <x:v>0</x:v>
      </x:c>
      <x:c r="AH2105" s="87" t="n">
        <x:v>0</x:v>
      </x:c>
      <x:c r="AI2105" s="87" t="n">
        <x:v>0</x:v>
      </x:c>
      <x:c r="AJ2105" s="87" t="n">
        <x:v>0</x:v>
      </x:c>
      <x:c r="AK2105" s="87" t="n">
        <x:v>0</x:v>
      </x:c>
      <x:c r="AL2105" s="87" t="n">
        <x:v>0</x:v>
      </x:c>
      <x:c r="AM2105" s="87" t="n">
        <x:v>0</x:v>
      </x:c>
      <x:c r="AN2105" s="87" t="n">
        <x:v>0</x:v>
      </x:c>
      <x:c r="AO2105" s="87" t="n">
        <x:v>0</x:v>
      </x:c>
      <x:c r="AP2105" s="87" t="n">
        <x:v>0</x:v>
      </x:c>
      <x:c r="AQ2105" s="87" t="n">
        <x:v>0</x:v>
      </x:c>
      <x:c r="AR2105" s="87" t="n">
        <x:v>0</x:v>
      </x:c>
      <x:c r="AS2105" s="87" t="n">
        <x:v>0</x:v>
      </x:c>
      <x:c r="AT2105" s="87" t="n">
        <x:v>0</x:v>
      </x:c>
      <x:c r="AU2105" s="87" t="n">
        <x:v>0</x:v>
      </x:c>
      <x:c r="AV2105" s="87" t="n">
        <x:v>0</x:v>
      </x:c>
      <x:c r="AW2105" s="87" t="n">
        <x:v>0</x:v>
      </x:c>
      <x:c r="AX2105" s="87" t="n">
        <x:v>0</x:v>
      </x:c>
      <x:c r="AY2105" s="87" t="n">
        <x:v>0</x:v>
      </x:c>
      <x:c r="AZ2105" s="87" t="n">
        <x:v>0</x:v>
      </x:c>
      <x:c r="BA2105" s="87" t="n">
        <x:v>0</x:v>
      </x:c>
      <x:c r="BB2105" s="87" t="n">
        <x:v>0</x:v>
      </x:c>
      <x:c r="BC2105" s="87" t="n">
        <x:v>443</x:v>
      </x:c>
      <x:c r="BD2105" s="87" t="n">
        <x:v>321</x:v>
      </x:c>
      <x:c r="BE2105" s="87" t="n">
        <x:v>442.85000610351562</x:v>
      </x:c>
      <x:c r="BF2105" s="87" t="n">
        <x:v>317.54998779296875</x:v>
      </x:c>
      <x:c r="BG2105" s="85" t="s">
        <x:v>133</x:v>
      </x:c>
      <x:c r="BH2105" s="85" t="s">
        <x:v>133</x:v>
      </x:c>
    </x:row>
    <x:row r="2106">
      <x:c r="B2106" s="88" t="n">
        <x:v>672</x:v>
      </x:c>
      <x:c r="C2106" s="87" t="n">
        <x:v>0</x:v>
      </x:c>
      <x:c r="D2106" s="85" t="s">
        <x:v>132</x:v>
      </x:c>
      <x:c r="E2106" s="87" t="n">
        <x:v>1</x:v>
      </x:c>
      <x:c r="F2106" s="87" t="n">
        <x:v>28</x:v>
      </x:c>
      <x:c r="G2106" s="87" t="n">
        <x:v>28</x:v>
      </x:c>
      <x:c r="H2106" s="87" t="n">
        <x:v>249.07142857142858</x:v>
      </x:c>
      <x:c r="I2106" s="87" t="n">
        <x:v>0</x:v>
      </x:c>
      <x:c r="J2106" s="87" t="n">
        <x:v>0</x:v>
      </x:c>
      <x:c r="K2106" s="87" t="n">
        <x:v>0</x:v>
      </x:c>
      <x:c r="L2106" s="87" t="n">
        <x:v>0</x:v>
      </x:c>
      <x:c r="M2106" s="87" t="n">
        <x:v>0</x:v>
      </x:c>
      <x:c r="N2106" s="87" t="n">
        <x:v>0</x:v>
      </x:c>
      <x:c r="O2106" s="87" t="n">
        <x:v>0</x:v>
      </x:c>
      <x:c r="P2106" s="87" t="n">
        <x:v>0</x:v>
      </x:c>
      <x:c r="Q2106" s="87" t="n">
        <x:v>0</x:v>
      </x:c>
      <x:c r="R2106" s="87" t="n">
        <x:v>0</x:v>
      </x:c>
      <x:c r="S2106" s="87" t="n">
        <x:v>0</x:v>
      </x:c>
      <x:c r="T2106" s="87" t="n">
        <x:v>0</x:v>
      </x:c>
      <x:c r="U2106" s="87" t="n">
        <x:v>0</x:v>
      </x:c>
      <x:c r="V2106" s="87" t="n">
        <x:v>0</x:v>
      </x:c>
      <x:c r="W2106" s="87" t="n">
        <x:v>0</x:v>
      </x:c>
      <x:c r="X2106" s="87" t="n">
        <x:v>0</x:v>
      </x:c>
      <x:c r="Y2106" s="87" t="n">
        <x:v>0</x:v>
      </x:c>
      <x:c r="Z2106" s="87" t="n">
        <x:v>0</x:v>
      </x:c>
      <x:c r="AA2106" s="87" t="n">
        <x:v>0</x:v>
      </x:c>
      <x:c r="AB2106" s="87" t="n">
        <x:v>0</x:v>
      </x:c>
      <x:c r="AC2106" s="87" t="n">
        <x:v>0</x:v>
      </x:c>
      <x:c r="AD2106" s="87" t="n">
        <x:v>0</x:v>
      </x:c>
      <x:c r="AE2106" s="87" t="n">
        <x:v>0</x:v>
      </x:c>
      <x:c r="AF2106" s="87" t="n">
        <x:v>0</x:v>
      </x:c>
      <x:c r="AG2106" s="87" t="n">
        <x:v>0</x:v>
      </x:c>
      <x:c r="AH2106" s="87" t="n">
        <x:v>0</x:v>
      </x:c>
      <x:c r="AI2106" s="87" t="n">
        <x:v>0</x:v>
      </x:c>
      <x:c r="AJ2106" s="87" t="n">
        <x:v>0</x:v>
      </x:c>
      <x:c r="AK2106" s="87" t="n">
        <x:v>0</x:v>
      </x:c>
      <x:c r="AL2106" s="87" t="n">
        <x:v>0</x:v>
      </x:c>
      <x:c r="AM2106" s="87" t="n">
        <x:v>0</x:v>
      </x:c>
      <x:c r="AN2106" s="87" t="n">
        <x:v>0</x:v>
      </x:c>
      <x:c r="AO2106" s="87" t="n">
        <x:v>0</x:v>
      </x:c>
      <x:c r="AP2106" s="87" t="n">
        <x:v>0</x:v>
      </x:c>
      <x:c r="AQ2106" s="87" t="n">
        <x:v>0</x:v>
      </x:c>
      <x:c r="AR2106" s="87" t="n">
        <x:v>0</x:v>
      </x:c>
      <x:c r="AS2106" s="87" t="n">
        <x:v>0</x:v>
      </x:c>
      <x:c r="AT2106" s="87" t="n">
        <x:v>0</x:v>
      </x:c>
      <x:c r="AU2106" s="87" t="n">
        <x:v>0</x:v>
      </x:c>
      <x:c r="AV2106" s="87" t="n">
        <x:v>0</x:v>
      </x:c>
      <x:c r="AW2106" s="87" t="n">
        <x:v>0</x:v>
      </x:c>
      <x:c r="AX2106" s="87" t="n">
        <x:v>0</x:v>
      </x:c>
      <x:c r="AY2106" s="87" t="n">
        <x:v>0</x:v>
      </x:c>
      <x:c r="AZ2106" s="87" t="n">
        <x:v>0</x:v>
      </x:c>
      <x:c r="BA2106" s="87" t="n">
        <x:v>0</x:v>
      </x:c>
      <x:c r="BB2106" s="87" t="n">
        <x:v>0</x:v>
      </x:c>
      <x:c r="BC2106" s="87" t="n">
        <x:v>634</x:v>
      </x:c>
      <x:c r="BD2106" s="87" t="n">
        <x:v>320</x:v>
      </x:c>
      <x:c r="BE2106" s="87" t="n">
        <x:v>632.60711669921875</x:v>
      </x:c>
      <x:c r="BF2106" s="87" t="n">
        <x:v>316.89285278320312</x:v>
      </x:c>
      <x:c r="BG2106" s="85" t="s">
        <x:v>133</x:v>
      </x:c>
      <x:c r="BH2106" s="85" t="s">
        <x:v>133</x:v>
      </x:c>
    </x:row>
    <x:row r="2107">
      <x:c r="B2107" s="88" t="n">
        <x:v>673</x:v>
      </x:c>
      <x:c r="C2107" s="87" t="n">
        <x:v>0</x:v>
      </x:c>
      <x:c r="D2107" s="85" t="s">
        <x:v>132</x:v>
      </x:c>
      <x:c r="E2107" s="87" t="n">
        <x:v>1</x:v>
      </x:c>
      <x:c r="F2107" s="87" t="n">
        <x:v>23</x:v>
      </x:c>
      <x:c r="G2107" s="87" t="n">
        <x:v>23</x:v>
      </x:c>
      <x:c r="H2107" s="87" t="n">
        <x:v>234.60869565217391</x:v>
      </x:c>
      <x:c r="I2107" s="87" t="n">
        <x:v>0</x:v>
      </x:c>
      <x:c r="J2107" s="87" t="n">
        <x:v>0</x:v>
      </x:c>
      <x:c r="K2107" s="87" t="n">
        <x:v>0</x:v>
      </x:c>
      <x:c r="L2107" s="87" t="n">
        <x:v>0</x:v>
      </x:c>
      <x:c r="M2107" s="87" t="n">
        <x:v>0</x:v>
      </x:c>
      <x:c r="N2107" s="87" t="n">
        <x:v>0</x:v>
      </x:c>
      <x:c r="O2107" s="87" t="n">
        <x:v>0</x:v>
      </x:c>
      <x:c r="P2107" s="87" t="n">
        <x:v>0</x:v>
      </x:c>
      <x:c r="Q2107" s="87" t="n">
        <x:v>0</x:v>
      </x:c>
      <x:c r="R2107" s="87" t="n">
        <x:v>0</x:v>
      </x:c>
      <x:c r="S2107" s="87" t="n">
        <x:v>0</x:v>
      </x:c>
      <x:c r="T2107" s="87" t="n">
        <x:v>0</x:v>
      </x:c>
      <x:c r="U2107" s="87" t="n">
        <x:v>0</x:v>
      </x:c>
      <x:c r="V2107" s="87" t="n">
        <x:v>0</x:v>
      </x:c>
      <x:c r="W2107" s="87" t="n">
        <x:v>0</x:v>
      </x:c>
      <x:c r="X2107" s="87" t="n">
        <x:v>0</x:v>
      </x:c>
      <x:c r="Y2107" s="87" t="n">
        <x:v>0</x:v>
      </x:c>
      <x:c r="Z2107" s="87" t="n">
        <x:v>0</x:v>
      </x:c>
      <x:c r="AA2107" s="87" t="n">
        <x:v>0</x:v>
      </x:c>
      <x:c r="AB2107" s="87" t="n">
        <x:v>1</x:v>
      </x:c>
      <x:c r="AC2107" s="87" t="n">
        <x:v>0</x:v>
      </x:c>
      <x:c r="AD2107" s="87" t="n">
        <x:v>0</x:v>
      </x:c>
      <x:c r="AE2107" s="87" t="n">
        <x:v>0</x:v>
      </x:c>
      <x:c r="AF2107" s="87" t="n">
        <x:v>0</x:v>
      </x:c>
      <x:c r="AG2107" s="87" t="n">
        <x:v>0</x:v>
      </x:c>
      <x:c r="AH2107" s="87" t="n">
        <x:v>0</x:v>
      </x:c>
      <x:c r="AI2107" s="87" t="n">
        <x:v>0</x:v>
      </x:c>
      <x:c r="AJ2107" s="87" t="n">
        <x:v>0</x:v>
      </x:c>
      <x:c r="AK2107" s="87" t="n">
        <x:v>0</x:v>
      </x:c>
      <x:c r="AL2107" s="87" t="n">
        <x:v>0</x:v>
      </x:c>
      <x:c r="AM2107" s="87" t="n">
        <x:v>0</x:v>
      </x:c>
      <x:c r="AN2107" s="87" t="n">
        <x:v>0</x:v>
      </x:c>
      <x:c r="AO2107" s="87" t="n">
        <x:v>0</x:v>
      </x:c>
      <x:c r="AP2107" s="87" t="n">
        <x:v>0</x:v>
      </x:c>
      <x:c r="AQ2107" s="87" t="n">
        <x:v>0</x:v>
      </x:c>
      <x:c r="AR2107" s="87" t="n">
        <x:v>0</x:v>
      </x:c>
      <x:c r="AS2107" s="87" t="n">
        <x:v>0</x:v>
      </x:c>
      <x:c r="AT2107" s="87" t="n">
        <x:v>0</x:v>
      </x:c>
      <x:c r="AU2107" s="87" t="n">
        <x:v>0</x:v>
      </x:c>
      <x:c r="AV2107" s="87" t="n">
        <x:v>0</x:v>
      </x:c>
      <x:c r="AW2107" s="87" t="n">
        <x:v>0</x:v>
      </x:c>
      <x:c r="AX2107" s="87" t="n">
        <x:v>0</x:v>
      </x:c>
      <x:c r="AY2107" s="87" t="n">
        <x:v>0</x:v>
      </x:c>
      <x:c r="AZ2107" s="87" t="n">
        <x:v>0</x:v>
      </x:c>
      <x:c r="BA2107" s="87" t="n">
        <x:v>0</x:v>
      </x:c>
      <x:c r="BB2107" s="87" t="n">
        <x:v>0</x:v>
      </x:c>
      <x:c r="BC2107" s="87" t="n">
        <x:v>678</x:v>
      </x:c>
      <x:c r="BD2107" s="87" t="n">
        <x:v>321</x:v>
      </x:c>
      <x:c r="BE2107" s="87" t="n">
        <x:v>678.60870361328125</x:v>
      </x:c>
      <x:c r="BF2107" s="87" t="n">
        <x:v>317.2608642578125</x:v>
      </x:c>
      <x:c r="BG2107" s="85" t="s">
        <x:v>133</x:v>
      </x:c>
      <x:c r="BH2107" s="85" t="s">
        <x:v>133</x:v>
      </x:c>
    </x:row>
    <x:row r="2108">
      <x:c r="B2108" s="88" t="n">
        <x:v>674</x:v>
      </x:c>
      <x:c r="C2108" s="87" t="n">
        <x:v>0</x:v>
      </x:c>
      <x:c r="D2108" s="85" t="s">
        <x:v>132</x:v>
      </x:c>
      <x:c r="E2108" s="87" t="n">
        <x:v>1</x:v>
      </x:c>
      <x:c r="F2108" s="87" t="n">
        <x:v>27</x:v>
      </x:c>
      <x:c r="G2108" s="87" t="n">
        <x:v>27</x:v>
      </x:c>
      <x:c r="H2108" s="87" t="n">
        <x:v>241.33333333333334</x:v>
      </x:c>
      <x:c r="I2108" s="87" t="n">
        <x:v>0</x:v>
      </x:c>
      <x:c r="J2108" s="87" t="n">
        <x:v>0</x:v>
      </x:c>
      <x:c r="K2108" s="87" t="n">
        <x:v>0</x:v>
      </x:c>
      <x:c r="L2108" s="87" t="n">
        <x:v>0</x:v>
      </x:c>
      <x:c r="M2108" s="87" t="n">
        <x:v>0</x:v>
      </x:c>
      <x:c r="N2108" s="87" t="n">
        <x:v>0</x:v>
      </x:c>
      <x:c r="O2108" s="87" t="n">
        <x:v>0</x:v>
      </x:c>
      <x:c r="P2108" s="87" t="n">
        <x:v>0</x:v>
      </x:c>
      <x:c r="Q2108" s="87" t="n">
        <x:v>0</x:v>
      </x:c>
      <x:c r="R2108" s="87" t="n">
        <x:v>0</x:v>
      </x:c>
      <x:c r="S2108" s="87" t="n">
        <x:v>0</x:v>
      </x:c>
      <x:c r="T2108" s="87" t="n">
        <x:v>0</x:v>
      </x:c>
      <x:c r="U2108" s="87" t="n">
        <x:v>0</x:v>
      </x:c>
      <x:c r="V2108" s="87" t="n">
        <x:v>0</x:v>
      </x:c>
      <x:c r="W2108" s="87" t="n">
        <x:v>0</x:v>
      </x:c>
      <x:c r="X2108" s="87" t="n">
        <x:v>0</x:v>
      </x:c>
      <x:c r="Y2108" s="87" t="n">
        <x:v>0</x:v>
      </x:c>
      <x:c r="Z2108" s="87" t="n">
        <x:v>0</x:v>
      </x:c>
      <x:c r="AA2108" s="87" t="n">
        <x:v>0</x:v>
      </x:c>
      <x:c r="AB2108" s="87" t="n">
        <x:v>0</x:v>
      </x:c>
      <x:c r="AC2108" s="87" t="n">
        <x:v>0</x:v>
      </x:c>
      <x:c r="AD2108" s="87" t="n">
        <x:v>0</x:v>
      </x:c>
      <x:c r="AE2108" s="87" t="n">
        <x:v>0</x:v>
      </x:c>
      <x:c r="AF2108" s="87" t="n">
        <x:v>0</x:v>
      </x:c>
      <x:c r="AG2108" s="87" t="n">
        <x:v>0</x:v>
      </x:c>
      <x:c r="AH2108" s="87" t="n">
        <x:v>0</x:v>
      </x:c>
      <x:c r="AI2108" s="87" t="n">
        <x:v>0</x:v>
      </x:c>
      <x:c r="AJ2108" s="87" t="n">
        <x:v>0</x:v>
      </x:c>
      <x:c r="AK2108" s="87" t="n">
        <x:v>0</x:v>
      </x:c>
      <x:c r="AL2108" s="87" t="n">
        <x:v>0</x:v>
      </x:c>
      <x:c r="AM2108" s="87" t="n">
        <x:v>0</x:v>
      </x:c>
      <x:c r="AN2108" s="87" t="n">
        <x:v>0</x:v>
      </x:c>
      <x:c r="AO2108" s="87" t="n">
        <x:v>0</x:v>
      </x:c>
      <x:c r="AP2108" s="87" t="n">
        <x:v>0</x:v>
      </x:c>
      <x:c r="AQ2108" s="87" t="n">
        <x:v>0</x:v>
      </x:c>
      <x:c r="AR2108" s="87" t="n">
        <x:v>0</x:v>
      </x:c>
      <x:c r="AS2108" s="87" t="n">
        <x:v>0</x:v>
      </x:c>
      <x:c r="AT2108" s="87" t="n">
        <x:v>0</x:v>
      </x:c>
      <x:c r="AU2108" s="87" t="n">
        <x:v>0</x:v>
      </x:c>
      <x:c r="AV2108" s="87" t="n">
        <x:v>0</x:v>
      </x:c>
      <x:c r="AW2108" s="87" t="n">
        <x:v>0</x:v>
      </x:c>
      <x:c r="AX2108" s="87" t="n">
        <x:v>0</x:v>
      </x:c>
      <x:c r="AY2108" s="87" t="n">
        <x:v>0</x:v>
      </x:c>
      <x:c r="AZ2108" s="87" t="n">
        <x:v>0</x:v>
      </x:c>
      <x:c r="BA2108" s="87" t="n">
        <x:v>0</x:v>
      </x:c>
      <x:c r="BB2108" s="87" t="n">
        <x:v>0</x:v>
      </x:c>
      <x:c r="BC2108" s="87" t="n">
        <x:v>781</x:v>
      </x:c>
      <x:c r="BD2108" s="87" t="n">
        <x:v>323</x:v>
      </x:c>
      <x:c r="BE2108" s="87" t="n">
        <x:v>782.40740966796875</x:v>
      </x:c>
      <x:c r="BF2108" s="87" t="n">
        <x:v>318.5555419921875</x:v>
      </x:c>
      <x:c r="BG2108" s="85" t="s">
        <x:v>133</x:v>
      </x:c>
      <x:c r="BH2108" s="85" t="s">
        <x:v>133</x:v>
      </x:c>
    </x:row>
    <x:row r="2109">
      <x:c r="B2109" s="88" t="n">
        <x:v>675</x:v>
      </x:c>
      <x:c r="C2109" s="87" t="n">
        <x:v>0</x:v>
      </x:c>
      <x:c r="D2109" s="85" t="s">
        <x:v>132</x:v>
      </x:c>
      <x:c r="E2109" s="87" t="n">
        <x:v>1</x:v>
      </x:c>
      <x:c r="F2109" s="87" t="n">
        <x:v>20</x:v>
      </x:c>
      <x:c r="G2109" s="87" t="n">
        <x:v>20</x:v>
      </x:c>
      <x:c r="H2109" s="87" t="n">
        <x:v>236.15</x:v>
      </x:c>
      <x:c r="I2109" s="87" t="n">
        <x:v>0</x:v>
      </x:c>
      <x:c r="J2109" s="87" t="n">
        <x:v>0</x:v>
      </x:c>
      <x:c r="K2109" s="87" t="n">
        <x:v>0</x:v>
      </x:c>
      <x:c r="L2109" s="87" t="n">
        <x:v>0</x:v>
      </x:c>
      <x:c r="M2109" s="87" t="n">
        <x:v>0</x:v>
      </x:c>
      <x:c r="N2109" s="87" t="n">
        <x:v>0</x:v>
      </x:c>
      <x:c r="O2109" s="87" t="n">
        <x:v>0</x:v>
      </x:c>
      <x:c r="P2109" s="87" t="n">
        <x:v>0</x:v>
      </x:c>
      <x:c r="Q2109" s="87" t="n">
        <x:v>0</x:v>
      </x:c>
      <x:c r="R2109" s="87" t="n">
        <x:v>0</x:v>
      </x:c>
      <x:c r="S2109" s="87" t="n">
        <x:v>0</x:v>
      </x:c>
      <x:c r="T2109" s="87" t="n">
        <x:v>0</x:v>
      </x:c>
      <x:c r="U2109" s="87" t="n">
        <x:v>0</x:v>
      </x:c>
      <x:c r="V2109" s="87" t="n">
        <x:v>1</x:v>
      </x:c>
      <x:c r="W2109" s="87" t="n">
        <x:v>0</x:v>
      </x:c>
      <x:c r="X2109" s="87" t="n">
        <x:v>0</x:v>
      </x:c>
      <x:c r="Y2109" s="87" t="n">
        <x:v>0</x:v>
      </x:c>
      <x:c r="Z2109" s="87" t="n">
        <x:v>0</x:v>
      </x:c>
      <x:c r="AA2109" s="87" t="n">
        <x:v>0</x:v>
      </x:c>
      <x:c r="AB2109" s="87" t="n">
        <x:v>0</x:v>
      </x:c>
      <x:c r="AC2109" s="87" t="n">
        <x:v>0</x:v>
      </x:c>
      <x:c r="AD2109" s="87" t="n">
        <x:v>0</x:v>
      </x:c>
      <x:c r="AE2109" s="87" t="n">
        <x:v>0</x:v>
      </x:c>
      <x:c r="AF2109" s="87" t="n">
        <x:v>0</x:v>
      </x:c>
      <x:c r="AG2109" s="87" t="n">
        <x:v>0</x:v>
      </x:c>
      <x:c r="AH2109" s="87" t="n">
        <x:v>55.000000000000007</x:v>
      </x:c>
      <x:c r="AI2109" s="87" t="n">
        <x:v>0</x:v>
      </x:c>
      <x:c r="AJ2109" s="87" t="n">
        <x:v>11</x:v>
      </x:c>
      <x:c r="AK2109" s="87" t="n">
        <x:v>0</x:v>
      </x:c>
      <x:c r="AL2109" s="87" t="n">
        <x:v>0.55</x:v>
      </x:c>
      <x:c r="AM2109" s="87" t="n">
        <x:v>0</x:v>
      </x:c>
      <x:c r="AN2109" s="87" t="n">
        <x:v>125.09090909090909</x:v>
      </x:c>
      <x:c r="AO2109" s="87" t="n">
        <x:v>0</x:v>
      </x:c>
      <x:c r="AP2109" s="87" t="n">
        <x:v>1376</x:v>
      </x:c>
      <x:c r="AQ2109" s="87" t="n">
        <x:v>0</x:v>
      </x:c>
      <x:c r="AR2109" s="87" t="n">
        <x:v>4890.8909090909092</x:v>
      </x:c>
      <x:c r="AS2109" s="87" t="n">
        <x:v>0</x:v>
      </x:c>
      <x:c r="AT2109" s="87" t="n">
        <x:v>255</x:v>
      </x:c>
      <x:c r="AU2109" s="87" t="n">
        <x:v>0</x:v>
      </x:c>
      <x:c r="AV2109" s="87" t="n">
        <x:v>69</x:v>
      </x:c>
      <x:c r="AW2109" s="87" t="n">
        <x:v>0</x:v>
      </x:c>
      <x:c r="AX2109" s="87" t="n">
        <x:v>125.09090909090909</x:v>
      </x:c>
      <x:c r="AY2109" s="87" t="n">
        <x:v>0</x:v>
      </x:c>
      <x:c r="AZ2109" s="87" t="n">
        <x:v>1376</x:v>
      </x:c>
      <x:c r="BA2109" s="87" t="n">
        <x:v>0</x:v>
      </x:c>
      <x:c r="BB2109" s="87" t="n">
        <x:v>4890.8909090909092</x:v>
      </x:c>
      <x:c r="BC2109" s="87" t="n">
        <x:v>342</x:v>
      </x:c>
      <x:c r="BD2109" s="87" t="n">
        <x:v>321</x:v>
      </x:c>
      <x:c r="BE2109" s="87" t="n">
        <x:v>341.5</x:v>
      </x:c>
      <x:c r="BF2109" s="87" t="n">
        <x:v>318.14999389648437</x:v>
      </x:c>
      <x:c r="BG2109" s="85" t="s">
        <x:v>133</x:v>
      </x:c>
      <x:c r="BH2109" s="85" t="s">
        <x:v>133</x:v>
      </x:c>
    </x:row>
    <x:row r="2110">
      <x:c r="B2110" s="88" t="n">
        <x:v>676</x:v>
      </x:c>
      <x:c r="C2110" s="87" t="n">
        <x:v>0</x:v>
      </x:c>
      <x:c r="D2110" s="85" t="s">
        <x:v>132</x:v>
      </x:c>
      <x:c r="E2110" s="87" t="n">
        <x:v>1</x:v>
      </x:c>
      <x:c r="F2110" s="87" t="n">
        <x:v>34</x:v>
      </x:c>
      <x:c r="G2110" s="87" t="n">
        <x:v>34</x:v>
      </x:c>
      <x:c r="H2110" s="87" t="n">
        <x:v>237.61764705882354</x:v>
      </x:c>
      <x:c r="I2110" s="87" t="n">
        <x:v>0</x:v>
      </x:c>
      <x:c r="J2110" s="87" t="n">
        <x:v>0</x:v>
      </x:c>
      <x:c r="K2110" s="87" t="n">
        <x:v>0</x:v>
      </x:c>
      <x:c r="L2110" s="87" t="n">
        <x:v>0</x:v>
      </x:c>
      <x:c r="M2110" s="87" t="n">
        <x:v>0</x:v>
      </x:c>
      <x:c r="N2110" s="87" t="n">
        <x:v>0</x:v>
      </x:c>
      <x:c r="O2110" s="87" t="n">
        <x:v>0</x:v>
      </x:c>
      <x:c r="P2110" s="87" t="n">
        <x:v>0</x:v>
      </x:c>
      <x:c r="Q2110" s="87" t="n">
        <x:v>0</x:v>
      </x:c>
      <x:c r="R2110" s="87" t="n">
        <x:v>0</x:v>
      </x:c>
      <x:c r="S2110" s="87" t="n">
        <x:v>0</x:v>
      </x:c>
      <x:c r="T2110" s="87" t="n">
        <x:v>0</x:v>
      </x:c>
      <x:c r="U2110" s="87" t="n">
        <x:v>0</x:v>
      </x:c>
      <x:c r="V2110" s="87" t="n">
        <x:v>0</x:v>
      </x:c>
      <x:c r="W2110" s="87" t="n">
        <x:v>0</x:v>
      </x:c>
      <x:c r="X2110" s="87" t="n">
        <x:v>0</x:v>
      </x:c>
      <x:c r="Y2110" s="87" t="n">
        <x:v>0</x:v>
      </x:c>
      <x:c r="Z2110" s="87" t="n">
        <x:v>0</x:v>
      </x:c>
      <x:c r="AA2110" s="87" t="n">
        <x:v>0</x:v>
      </x:c>
      <x:c r="AB2110" s="87" t="n">
        <x:v>0</x:v>
      </x:c>
      <x:c r="AC2110" s="87" t="n">
        <x:v>0</x:v>
      </x:c>
      <x:c r="AD2110" s="87" t="n">
        <x:v>0</x:v>
      </x:c>
      <x:c r="AE2110" s="87" t="n">
        <x:v>0</x:v>
      </x:c>
      <x:c r="AF2110" s="87" t="n">
        <x:v>0</x:v>
      </x:c>
      <x:c r="AG2110" s="87" t="n">
        <x:v>0</x:v>
      </x:c>
      <x:c r="AH2110" s="87" t="n">
        <x:v>0</x:v>
      </x:c>
      <x:c r="AI2110" s="87" t="n">
        <x:v>0</x:v>
      </x:c>
      <x:c r="AJ2110" s="87" t="n">
        <x:v>0</x:v>
      </x:c>
      <x:c r="AK2110" s="87" t="n">
        <x:v>0</x:v>
      </x:c>
      <x:c r="AL2110" s="87" t="n">
        <x:v>0</x:v>
      </x:c>
      <x:c r="AM2110" s="87" t="n">
        <x:v>0</x:v>
      </x:c>
      <x:c r="AN2110" s="87" t="n">
        <x:v>0</x:v>
      </x:c>
      <x:c r="AO2110" s="87" t="n">
        <x:v>0</x:v>
      </x:c>
      <x:c r="AP2110" s="87" t="n">
        <x:v>0</x:v>
      </x:c>
      <x:c r="AQ2110" s="87" t="n">
        <x:v>0</x:v>
      </x:c>
      <x:c r="AR2110" s="87" t="n">
        <x:v>0</x:v>
      </x:c>
      <x:c r="AS2110" s="87" t="n">
        <x:v>0</x:v>
      </x:c>
      <x:c r="AT2110" s="87" t="n">
        <x:v>0</x:v>
      </x:c>
      <x:c r="AU2110" s="87" t="n">
        <x:v>0</x:v>
      </x:c>
      <x:c r="AV2110" s="87" t="n">
        <x:v>0</x:v>
      </x:c>
      <x:c r="AW2110" s="87" t="n">
        <x:v>0</x:v>
      </x:c>
      <x:c r="AX2110" s="87" t="n">
        <x:v>0</x:v>
      </x:c>
      <x:c r="AY2110" s="87" t="n">
        <x:v>0</x:v>
      </x:c>
      <x:c r="AZ2110" s="87" t="n">
        <x:v>0</x:v>
      </x:c>
      <x:c r="BA2110" s="87" t="n">
        <x:v>0</x:v>
      </x:c>
      <x:c r="BB2110" s="87" t="n">
        <x:v>0</x:v>
      </x:c>
      <x:c r="BC2110" s="87" t="n">
        <x:v>348</x:v>
      </x:c>
      <x:c r="BD2110" s="87" t="n">
        <x:v>325</x:v>
      </x:c>
      <x:c r="BE2110" s="87" t="n">
        <x:v>346.91177368164062</x:v>
      </x:c>
      <x:c r="BF2110" s="87" t="n">
        <x:v>320.20587158203125</x:v>
      </x:c>
      <x:c r="BG2110" s="85" t="s">
        <x:v>133</x:v>
      </x:c>
      <x:c r="BH2110" s="85" t="s">
        <x:v>133</x:v>
      </x:c>
    </x:row>
    <x:row r="2111">
      <x:c r="B2111" s="88" t="n">
        <x:v>677</x:v>
      </x:c>
      <x:c r="C2111" s="87" t="n">
        <x:v>0</x:v>
      </x:c>
      <x:c r="D2111" s="85" t="s">
        <x:v>132</x:v>
      </x:c>
      <x:c r="E2111" s="87" t="n">
        <x:v>1</x:v>
      </x:c>
      <x:c r="F2111" s="87" t="n">
        <x:v>10</x:v>
      </x:c>
      <x:c r="G2111" s="87" t="n">
        <x:v>10</x:v>
      </x:c>
      <x:c r="H2111" s="87" t="n">
        <x:v>241.8</x:v>
      </x:c>
      <x:c r="I2111" s="87" t="n">
        <x:v>0</x:v>
      </x:c>
      <x:c r="J2111" s="87" t="n">
        <x:v>0</x:v>
      </x:c>
      <x:c r="K2111" s="87" t="n">
        <x:v>0</x:v>
      </x:c>
      <x:c r="L2111" s="87" t="n">
        <x:v>0</x:v>
      </x:c>
      <x:c r="M2111" s="87" t="n">
        <x:v>0</x:v>
      </x:c>
      <x:c r="N2111" s="87" t="n">
        <x:v>0</x:v>
      </x:c>
      <x:c r="O2111" s="87" t="n">
        <x:v>0</x:v>
      </x:c>
      <x:c r="P2111" s="87" t="n">
        <x:v>0</x:v>
      </x:c>
      <x:c r="Q2111" s="87" t="n">
        <x:v>0</x:v>
      </x:c>
      <x:c r="R2111" s="87" t="n">
        <x:v>0</x:v>
      </x:c>
      <x:c r="S2111" s="87" t="n">
        <x:v>0</x:v>
      </x:c>
      <x:c r="T2111" s="87" t="n">
        <x:v>0</x:v>
      </x:c>
      <x:c r="U2111" s="87" t="n">
        <x:v>0</x:v>
      </x:c>
      <x:c r="V2111" s="87" t="n">
        <x:v>0</x:v>
      </x:c>
      <x:c r="W2111" s="87" t="n">
        <x:v>0</x:v>
      </x:c>
      <x:c r="X2111" s="87" t="n">
        <x:v>0</x:v>
      </x:c>
      <x:c r="Y2111" s="87" t="n">
        <x:v>0</x:v>
      </x:c>
      <x:c r="Z2111" s="87" t="n">
        <x:v>0</x:v>
      </x:c>
      <x:c r="AA2111" s="87" t="n">
        <x:v>0</x:v>
      </x:c>
      <x:c r="AB2111" s="87" t="n">
        <x:v>0</x:v>
      </x:c>
      <x:c r="AC2111" s="87" t="n">
        <x:v>0</x:v>
      </x:c>
      <x:c r="AD2111" s="87" t="n">
        <x:v>0</x:v>
      </x:c>
      <x:c r="AE2111" s="87" t="n">
        <x:v>0</x:v>
      </x:c>
      <x:c r="AF2111" s="87" t="n">
        <x:v>0</x:v>
      </x:c>
      <x:c r="AG2111" s="87" t="n">
        <x:v>0</x:v>
      </x:c>
      <x:c r="AH2111" s="87" t="n">
        <x:v>0</x:v>
      </x:c>
      <x:c r="AI2111" s="87" t="n">
        <x:v>0</x:v>
      </x:c>
      <x:c r="AJ2111" s="87" t="n">
        <x:v>0</x:v>
      </x:c>
      <x:c r="AK2111" s="87" t="n">
        <x:v>0</x:v>
      </x:c>
      <x:c r="AL2111" s="87" t="n">
        <x:v>0</x:v>
      </x:c>
      <x:c r="AM2111" s="87" t="n">
        <x:v>0</x:v>
      </x:c>
      <x:c r="AN2111" s="87" t="n">
        <x:v>0</x:v>
      </x:c>
      <x:c r="AO2111" s="87" t="n">
        <x:v>0</x:v>
      </x:c>
      <x:c r="AP2111" s="87" t="n">
        <x:v>0</x:v>
      </x:c>
      <x:c r="AQ2111" s="87" t="n">
        <x:v>0</x:v>
      </x:c>
      <x:c r="AR2111" s="87" t="n">
        <x:v>0</x:v>
      </x:c>
      <x:c r="AS2111" s="87" t="n">
        <x:v>0</x:v>
      </x:c>
      <x:c r="AT2111" s="87" t="n">
        <x:v>0</x:v>
      </x:c>
      <x:c r="AU2111" s="87" t="n">
        <x:v>0</x:v>
      </x:c>
      <x:c r="AV2111" s="87" t="n">
        <x:v>0</x:v>
      </x:c>
      <x:c r="AW2111" s="87" t="n">
        <x:v>0</x:v>
      </x:c>
      <x:c r="AX2111" s="87" t="n">
        <x:v>0</x:v>
      </x:c>
      <x:c r="AY2111" s="87" t="n">
        <x:v>0</x:v>
      </x:c>
      <x:c r="AZ2111" s="87" t="n">
        <x:v>0</x:v>
      </x:c>
      <x:c r="BA2111" s="87" t="n">
        <x:v>0</x:v>
      </x:c>
      <x:c r="BB2111" s="87" t="n">
        <x:v>0</x:v>
      </x:c>
      <x:c r="BC2111" s="87" t="n">
        <x:v>549</x:v>
      </x:c>
      <x:c r="BD2111" s="87" t="n">
        <x:v>318</x:v>
      </x:c>
      <x:c r="BE2111" s="87" t="n">
        <x:v>548.20001220703125</x:v>
      </x:c>
      <x:c r="BF2111" s="87" t="n">
        <x:v>316.5</x:v>
      </x:c>
      <x:c r="BG2111" s="85" t="s">
        <x:v>133</x:v>
      </x:c>
      <x:c r="BH2111" s="85" t="s">
        <x:v>133</x:v>
      </x:c>
    </x:row>
    <x:row r="2112">
      <x:c r="B2112" s="88" t="n">
        <x:v>678</x:v>
      </x:c>
      <x:c r="C2112" s="87" t="n">
        <x:v>0</x:v>
      </x:c>
      <x:c r="D2112" s="85" t="s">
        <x:v>132</x:v>
      </x:c>
      <x:c r="E2112" s="87" t="n">
        <x:v>1</x:v>
      </x:c>
      <x:c r="F2112" s="87" t="n">
        <x:v>25</x:v>
      </x:c>
      <x:c r="G2112" s="87" t="n">
        <x:v>25</x:v>
      </x:c>
      <x:c r="H2112" s="87" t="n">
        <x:v>247.96</x:v>
      </x:c>
      <x:c r="I2112" s="87" t="n">
        <x:v>0</x:v>
      </x:c>
      <x:c r="J2112" s="87" t="n">
        <x:v>0</x:v>
      </x:c>
      <x:c r="K2112" s="87" t="n">
        <x:v>0</x:v>
      </x:c>
      <x:c r="L2112" s="87" t="n">
        <x:v>0</x:v>
      </x:c>
      <x:c r="M2112" s="87" t="n">
        <x:v>0</x:v>
      </x:c>
      <x:c r="N2112" s="87" t="n">
        <x:v>0</x:v>
      </x:c>
      <x:c r="O2112" s="87" t="n">
        <x:v>0</x:v>
      </x:c>
      <x:c r="P2112" s="87" t="n">
        <x:v>0</x:v>
      </x:c>
      <x:c r="Q2112" s="87" t="n">
        <x:v>0</x:v>
      </x:c>
      <x:c r="R2112" s="87" t="n">
        <x:v>0</x:v>
      </x:c>
      <x:c r="S2112" s="87" t="n">
        <x:v>0</x:v>
      </x:c>
      <x:c r="T2112" s="87" t="n">
        <x:v>0</x:v>
      </x:c>
      <x:c r="U2112" s="87" t="n">
        <x:v>0</x:v>
      </x:c>
      <x:c r="V2112" s="87" t="n">
        <x:v>0</x:v>
      </x:c>
      <x:c r="W2112" s="87" t="n">
        <x:v>0</x:v>
      </x:c>
      <x:c r="X2112" s="87" t="n">
        <x:v>0</x:v>
      </x:c>
      <x:c r="Y2112" s="87" t="n">
        <x:v>0</x:v>
      </x:c>
      <x:c r="Z2112" s="87" t="n">
        <x:v>0</x:v>
      </x:c>
      <x:c r="AA2112" s="87" t="n">
        <x:v>0</x:v>
      </x:c>
      <x:c r="AB2112" s="87" t="n">
        <x:v>0</x:v>
      </x:c>
      <x:c r="AC2112" s="87" t="n">
        <x:v>0</x:v>
      </x:c>
      <x:c r="AD2112" s="87" t="n">
        <x:v>0</x:v>
      </x:c>
      <x:c r="AE2112" s="87" t="n">
        <x:v>0</x:v>
      </x:c>
      <x:c r="AF2112" s="87" t="n">
        <x:v>0</x:v>
      </x:c>
      <x:c r="AG2112" s="87" t="n">
        <x:v>0</x:v>
      </x:c>
      <x:c r="AH2112" s="87" t="n">
        <x:v>0</x:v>
      </x:c>
      <x:c r="AI2112" s="87" t="n">
        <x:v>0</x:v>
      </x:c>
      <x:c r="AJ2112" s="87" t="n">
        <x:v>0</x:v>
      </x:c>
      <x:c r="AK2112" s="87" t="n">
        <x:v>0</x:v>
      </x:c>
      <x:c r="AL2112" s="87" t="n">
        <x:v>0</x:v>
      </x:c>
      <x:c r="AM2112" s="87" t="n">
        <x:v>0</x:v>
      </x:c>
      <x:c r="AN2112" s="87" t="n">
        <x:v>0</x:v>
      </x:c>
      <x:c r="AO2112" s="87" t="n">
        <x:v>0</x:v>
      </x:c>
      <x:c r="AP2112" s="87" t="n">
        <x:v>0</x:v>
      </x:c>
      <x:c r="AQ2112" s="87" t="n">
        <x:v>0</x:v>
      </x:c>
      <x:c r="AR2112" s="87" t="n">
        <x:v>0</x:v>
      </x:c>
      <x:c r="AS2112" s="87" t="n">
        <x:v>0</x:v>
      </x:c>
      <x:c r="AT2112" s="87" t="n">
        <x:v>0</x:v>
      </x:c>
      <x:c r="AU2112" s="87" t="n">
        <x:v>0</x:v>
      </x:c>
      <x:c r="AV2112" s="87" t="n">
        <x:v>0</x:v>
      </x:c>
      <x:c r="AW2112" s="87" t="n">
        <x:v>0</x:v>
      </x:c>
      <x:c r="AX2112" s="87" t="n">
        <x:v>0</x:v>
      </x:c>
      <x:c r="AY2112" s="87" t="n">
        <x:v>0</x:v>
      </x:c>
      <x:c r="AZ2112" s="87" t="n">
        <x:v>0</x:v>
      </x:c>
      <x:c r="BA2112" s="87" t="n">
        <x:v>0</x:v>
      </x:c>
      <x:c r="BB2112" s="87" t="n">
        <x:v>0</x:v>
      </x:c>
      <x:c r="BC2112" s="87" t="n">
        <x:v>587</x:v>
      </x:c>
      <x:c r="BD2112" s="87" t="n">
        <x:v>321</x:v>
      </x:c>
      <x:c r="BE2112" s="87" t="n">
        <x:v>586.84002685546875</x:v>
      </x:c>
      <x:c r="BF2112" s="87" t="n">
        <x:v>318.07998657226562</x:v>
      </x:c>
      <x:c r="BG2112" s="85" t="s">
        <x:v>133</x:v>
      </x:c>
      <x:c r="BH2112" s="85" t="s">
        <x:v>133</x:v>
      </x:c>
    </x:row>
    <x:row r="2113">
      <x:c r="B2113" s="88" t="n">
        <x:v>679</x:v>
      </x:c>
      <x:c r="C2113" s="87" t="n">
        <x:v>0</x:v>
      </x:c>
      <x:c r="D2113" s="85" t="s">
        <x:v>132</x:v>
      </x:c>
      <x:c r="E2113" s="87" t="n">
        <x:v>1</x:v>
      </x:c>
      <x:c r="F2113" s="87" t="n">
        <x:v>19</x:v>
      </x:c>
      <x:c r="G2113" s="87" t="n">
        <x:v>19</x:v>
      </x:c>
      <x:c r="H2113" s="87" t="n">
        <x:v>227.84210526315789</x:v>
      </x:c>
      <x:c r="I2113" s="87" t="n">
        <x:v>0</x:v>
      </x:c>
      <x:c r="J2113" s="87" t="n">
        <x:v>0</x:v>
      </x:c>
      <x:c r="K2113" s="87" t="n">
        <x:v>0</x:v>
      </x:c>
      <x:c r="L2113" s="87" t="n">
        <x:v>0</x:v>
      </x:c>
      <x:c r="M2113" s="87" t="n">
        <x:v>0</x:v>
      </x:c>
      <x:c r="N2113" s="87" t="n">
        <x:v>0</x:v>
      </x:c>
      <x:c r="O2113" s="87" t="n">
        <x:v>0</x:v>
      </x:c>
      <x:c r="P2113" s="87" t="n">
        <x:v>0</x:v>
      </x:c>
      <x:c r="Q2113" s="87" t="n">
        <x:v>0</x:v>
      </x:c>
      <x:c r="R2113" s="87" t="n">
        <x:v>0</x:v>
      </x:c>
      <x:c r="S2113" s="87" t="n">
        <x:v>0</x:v>
      </x:c>
      <x:c r="T2113" s="87" t="n">
        <x:v>0</x:v>
      </x:c>
      <x:c r="U2113" s="87" t="n">
        <x:v>0</x:v>
      </x:c>
      <x:c r="V2113" s="87" t="n">
        <x:v>0</x:v>
      </x:c>
      <x:c r="W2113" s="87" t="n">
        <x:v>0</x:v>
      </x:c>
      <x:c r="X2113" s="87" t="n">
        <x:v>0</x:v>
      </x:c>
      <x:c r="Y2113" s="87" t="n">
        <x:v>0</x:v>
      </x:c>
      <x:c r="Z2113" s="87" t="n">
        <x:v>0</x:v>
      </x:c>
      <x:c r="AA2113" s="87" t="n">
        <x:v>0</x:v>
      </x:c>
      <x:c r="AB2113" s="87" t="n">
        <x:v>0</x:v>
      </x:c>
      <x:c r="AC2113" s="87" t="n">
        <x:v>0</x:v>
      </x:c>
      <x:c r="AD2113" s="87" t="n">
        <x:v>0</x:v>
      </x:c>
      <x:c r="AE2113" s="87" t="n">
        <x:v>0</x:v>
      </x:c>
      <x:c r="AF2113" s="87" t="n">
        <x:v>0</x:v>
      </x:c>
      <x:c r="AG2113" s="87" t="n">
        <x:v>0</x:v>
      </x:c>
      <x:c r="AH2113" s="87" t="n">
        <x:v>0</x:v>
      </x:c>
      <x:c r="AI2113" s="87" t="n">
        <x:v>0</x:v>
      </x:c>
      <x:c r="AJ2113" s="87" t="n">
        <x:v>0</x:v>
      </x:c>
      <x:c r="AK2113" s="87" t="n">
        <x:v>0</x:v>
      </x:c>
      <x:c r="AL2113" s="87" t="n">
        <x:v>0</x:v>
      </x:c>
      <x:c r="AM2113" s="87" t="n">
        <x:v>0</x:v>
      </x:c>
      <x:c r="AN2113" s="87" t="n">
        <x:v>0</x:v>
      </x:c>
      <x:c r="AO2113" s="87" t="n">
        <x:v>0</x:v>
      </x:c>
      <x:c r="AP2113" s="87" t="n">
        <x:v>0</x:v>
      </x:c>
      <x:c r="AQ2113" s="87" t="n">
        <x:v>0</x:v>
      </x:c>
      <x:c r="AR2113" s="87" t="n">
        <x:v>0</x:v>
      </x:c>
      <x:c r="AS2113" s="87" t="n">
        <x:v>0</x:v>
      </x:c>
      <x:c r="AT2113" s="87" t="n">
        <x:v>0</x:v>
      </x:c>
      <x:c r="AU2113" s="87" t="n">
        <x:v>0</x:v>
      </x:c>
      <x:c r="AV2113" s="87" t="n">
        <x:v>0</x:v>
      </x:c>
      <x:c r="AW2113" s="87" t="n">
        <x:v>0</x:v>
      </x:c>
      <x:c r="AX2113" s="87" t="n">
        <x:v>0</x:v>
      </x:c>
      <x:c r="AY2113" s="87" t="n">
        <x:v>0</x:v>
      </x:c>
      <x:c r="AZ2113" s="87" t="n">
        <x:v>0</x:v>
      </x:c>
      <x:c r="BA2113" s="87" t="n">
        <x:v>0</x:v>
      </x:c>
      <x:c r="BB2113" s="87" t="n">
        <x:v>0</x:v>
      </x:c>
      <x:c r="BC2113" s="87" t="n">
        <x:v>396</x:v>
      </x:c>
      <x:c r="BD2113" s="87" t="n">
        <x:v>321</x:v>
      </x:c>
      <x:c r="BE2113" s="87" t="n">
        <x:v>395.42105102539062</x:v>
      </x:c>
      <x:c r="BF2113" s="87" t="n">
        <x:v>318.57894897460937</x:v>
      </x:c>
      <x:c r="BG2113" s="85" t="s">
        <x:v>133</x:v>
      </x:c>
      <x:c r="BH2113" s="85" t="s">
        <x:v>133</x:v>
      </x:c>
    </x:row>
    <x:row r="2114">
      <x:c r="B2114" s="88" t="n">
        <x:v>680</x:v>
      </x:c>
      <x:c r="C2114" s="87" t="n">
        <x:v>0</x:v>
      </x:c>
      <x:c r="D2114" s="85" t="s">
        <x:v>132</x:v>
      </x:c>
      <x:c r="E2114" s="87" t="n">
        <x:v>1</x:v>
      </x:c>
      <x:c r="F2114" s="87" t="n">
        <x:v>13</x:v>
      </x:c>
      <x:c r="G2114" s="87" t="n">
        <x:v>13</x:v>
      </x:c>
      <x:c r="H2114" s="87" t="n">
        <x:v>252.46153846153845</x:v>
      </x:c>
      <x:c r="I2114" s="87" t="n">
        <x:v>0</x:v>
      </x:c>
      <x:c r="J2114" s="87" t="n">
        <x:v>0</x:v>
      </x:c>
      <x:c r="K2114" s="87" t="n">
        <x:v>0</x:v>
      </x:c>
      <x:c r="L2114" s="87" t="n">
        <x:v>0</x:v>
      </x:c>
      <x:c r="M2114" s="87" t="n">
        <x:v>0</x:v>
      </x:c>
      <x:c r="N2114" s="87" t="n">
        <x:v>0</x:v>
      </x:c>
      <x:c r="O2114" s="87" t="n">
        <x:v>0</x:v>
      </x:c>
      <x:c r="P2114" s="87" t="n">
        <x:v>0</x:v>
      </x:c>
      <x:c r="Q2114" s="87" t="n">
        <x:v>0</x:v>
      </x:c>
      <x:c r="R2114" s="87" t="n">
        <x:v>0</x:v>
      </x:c>
      <x:c r="S2114" s="87" t="n">
        <x:v>0</x:v>
      </x:c>
      <x:c r="T2114" s="87" t="n">
        <x:v>0</x:v>
      </x:c>
      <x:c r="U2114" s="87" t="n">
        <x:v>0</x:v>
      </x:c>
      <x:c r="V2114" s="87" t="n">
        <x:v>0</x:v>
      </x:c>
      <x:c r="W2114" s="87" t="n">
        <x:v>0</x:v>
      </x:c>
      <x:c r="X2114" s="87" t="n">
        <x:v>0</x:v>
      </x:c>
      <x:c r="Y2114" s="87" t="n">
        <x:v>0</x:v>
      </x:c>
      <x:c r="Z2114" s="87" t="n">
        <x:v>0</x:v>
      </x:c>
      <x:c r="AA2114" s="87" t="n">
        <x:v>0</x:v>
      </x:c>
      <x:c r="AB2114" s="87" t="n">
        <x:v>0</x:v>
      </x:c>
      <x:c r="AC2114" s="87" t="n">
        <x:v>0</x:v>
      </x:c>
      <x:c r="AD2114" s="87" t="n">
        <x:v>0</x:v>
      </x:c>
      <x:c r="AE2114" s="87" t="n">
        <x:v>0</x:v>
      </x:c>
      <x:c r="AF2114" s="87" t="n">
        <x:v>0</x:v>
      </x:c>
      <x:c r="AG2114" s="87" t="n">
        <x:v>0</x:v>
      </x:c>
      <x:c r="AH2114" s="87" t="n">
        <x:v>0</x:v>
      </x:c>
      <x:c r="AI2114" s="87" t="n">
        <x:v>0</x:v>
      </x:c>
      <x:c r="AJ2114" s="87" t="n">
        <x:v>0</x:v>
      </x:c>
      <x:c r="AK2114" s="87" t="n">
        <x:v>0</x:v>
      </x:c>
      <x:c r="AL2114" s="87" t="n">
        <x:v>0</x:v>
      </x:c>
      <x:c r="AM2114" s="87" t="n">
        <x:v>0</x:v>
      </x:c>
      <x:c r="AN2114" s="87" t="n">
        <x:v>0</x:v>
      </x:c>
      <x:c r="AO2114" s="87" t="n">
        <x:v>0</x:v>
      </x:c>
      <x:c r="AP2114" s="87" t="n">
        <x:v>0</x:v>
      </x:c>
      <x:c r="AQ2114" s="87" t="n">
        <x:v>0</x:v>
      </x:c>
      <x:c r="AR2114" s="87" t="n">
        <x:v>0</x:v>
      </x:c>
      <x:c r="AS2114" s="87" t="n">
        <x:v>0</x:v>
      </x:c>
      <x:c r="AT2114" s="87" t="n">
        <x:v>0</x:v>
      </x:c>
      <x:c r="AU2114" s="87" t="n">
        <x:v>0</x:v>
      </x:c>
      <x:c r="AV2114" s="87" t="n">
        <x:v>0</x:v>
      </x:c>
      <x:c r="AW2114" s="87" t="n">
        <x:v>0</x:v>
      </x:c>
      <x:c r="AX2114" s="87" t="n">
        <x:v>0</x:v>
      </x:c>
      <x:c r="AY2114" s="87" t="n">
        <x:v>0</x:v>
      </x:c>
      <x:c r="AZ2114" s="87" t="n">
        <x:v>0</x:v>
      </x:c>
      <x:c r="BA2114" s="87" t="n">
        <x:v>0</x:v>
      </x:c>
      <x:c r="BB2114" s="87" t="n">
        <x:v>0</x:v>
      </x:c>
      <x:c r="BC2114" s="87" t="n">
        <x:v>748</x:v>
      </x:c>
      <x:c r="BD2114" s="87" t="n">
        <x:v>319</x:v>
      </x:c>
      <x:c r="BE2114" s="87" t="n">
        <x:v>747.3846435546875</x:v>
      </x:c>
      <x:c r="BF2114" s="87" t="n">
        <x:v>317.4615478515625</x:v>
      </x:c>
      <x:c r="BG2114" s="85" t="s">
        <x:v>133</x:v>
      </x:c>
      <x:c r="BH2114" s="85" t="s">
        <x:v>133</x:v>
      </x:c>
    </x:row>
    <x:row r="2115">
      <x:c r="B2115" s="88" t="n">
        <x:v>681</x:v>
      </x:c>
      <x:c r="C2115" s="87" t="n">
        <x:v>0</x:v>
      </x:c>
      <x:c r="D2115" s="85" t="s">
        <x:v>132</x:v>
      </x:c>
      <x:c r="E2115" s="87" t="n">
        <x:v>1</x:v>
      </x:c>
      <x:c r="F2115" s="87" t="n">
        <x:v>10</x:v>
      </x:c>
      <x:c r="G2115" s="87" t="n">
        <x:v>10</x:v>
      </x:c>
      <x:c r="H2115" s="87" t="n">
        <x:v>235.9</x:v>
      </x:c>
      <x:c r="I2115" s="87" t="n">
        <x:v>0</x:v>
      </x:c>
      <x:c r="J2115" s="87" t="n">
        <x:v>0</x:v>
      </x:c>
      <x:c r="K2115" s="87" t="n">
        <x:v>0</x:v>
      </x:c>
      <x:c r="L2115" s="87" t="n">
        <x:v>0</x:v>
      </x:c>
      <x:c r="M2115" s="87" t="n">
        <x:v>0</x:v>
      </x:c>
      <x:c r="N2115" s="87" t="n">
        <x:v>0</x:v>
      </x:c>
      <x:c r="O2115" s="87" t="n">
        <x:v>0</x:v>
      </x:c>
      <x:c r="P2115" s="87" t="n">
        <x:v>0</x:v>
      </x:c>
      <x:c r="Q2115" s="87" t="n">
        <x:v>0</x:v>
      </x:c>
      <x:c r="R2115" s="87" t="n">
        <x:v>0</x:v>
      </x:c>
      <x:c r="S2115" s="87" t="n">
        <x:v>0</x:v>
      </x:c>
      <x:c r="T2115" s="87" t="n">
        <x:v>0</x:v>
      </x:c>
      <x:c r="U2115" s="87" t="n">
        <x:v>0</x:v>
      </x:c>
      <x:c r="V2115" s="87" t="n">
        <x:v>0</x:v>
      </x:c>
      <x:c r="W2115" s="87" t="n">
        <x:v>0</x:v>
      </x:c>
      <x:c r="X2115" s="87" t="n">
        <x:v>0</x:v>
      </x:c>
      <x:c r="Y2115" s="87" t="n">
        <x:v>0</x:v>
      </x:c>
      <x:c r="Z2115" s="87" t="n">
        <x:v>0</x:v>
      </x:c>
      <x:c r="AA2115" s="87" t="n">
        <x:v>0</x:v>
      </x:c>
      <x:c r="AB2115" s="87" t="n">
        <x:v>0</x:v>
      </x:c>
      <x:c r="AC2115" s="87" t="n">
        <x:v>0</x:v>
      </x:c>
      <x:c r="AD2115" s="87" t="n">
        <x:v>0</x:v>
      </x:c>
      <x:c r="AE2115" s="87" t="n">
        <x:v>0</x:v>
      </x:c>
      <x:c r="AF2115" s="87" t="n">
        <x:v>0</x:v>
      </x:c>
      <x:c r="AG2115" s="87" t="n">
        <x:v>0</x:v>
      </x:c>
      <x:c r="AH2115" s="87" t="n">
        <x:v>0</x:v>
      </x:c>
      <x:c r="AI2115" s="87" t="n">
        <x:v>0</x:v>
      </x:c>
      <x:c r="AJ2115" s="87" t="n">
        <x:v>0</x:v>
      </x:c>
      <x:c r="AK2115" s="87" t="n">
        <x:v>0</x:v>
      </x:c>
      <x:c r="AL2115" s="87" t="n">
        <x:v>0</x:v>
      </x:c>
      <x:c r="AM2115" s="87" t="n">
        <x:v>0</x:v>
      </x:c>
      <x:c r="AN2115" s="87" t="n">
        <x:v>0</x:v>
      </x:c>
      <x:c r="AO2115" s="87" t="n">
        <x:v>0</x:v>
      </x:c>
      <x:c r="AP2115" s="87" t="n">
        <x:v>0</x:v>
      </x:c>
      <x:c r="AQ2115" s="87" t="n">
        <x:v>0</x:v>
      </x:c>
      <x:c r="AR2115" s="87" t="n">
        <x:v>0</x:v>
      </x:c>
      <x:c r="AS2115" s="87" t="n">
        <x:v>0</x:v>
      </x:c>
      <x:c r="AT2115" s="87" t="n">
        <x:v>0</x:v>
      </x:c>
      <x:c r="AU2115" s="87" t="n">
        <x:v>0</x:v>
      </x:c>
      <x:c r="AV2115" s="87" t="n">
        <x:v>0</x:v>
      </x:c>
      <x:c r="AW2115" s="87" t="n">
        <x:v>0</x:v>
      </x:c>
      <x:c r="AX2115" s="87" t="n">
        <x:v>0</x:v>
      </x:c>
      <x:c r="AY2115" s="87" t="n">
        <x:v>0</x:v>
      </x:c>
      <x:c r="AZ2115" s="87" t="n">
        <x:v>0</x:v>
      </x:c>
      <x:c r="BA2115" s="87" t="n">
        <x:v>0</x:v>
      </x:c>
      <x:c r="BB2115" s="87" t="n">
        <x:v>0</x:v>
      </x:c>
      <x:c r="BC2115" s="87" t="n">
        <x:v>272</x:v>
      </x:c>
      <x:c r="BD2115" s="87" t="n">
        <x:v>319</x:v>
      </x:c>
      <x:c r="BE2115" s="87" t="n">
        <x:v>270.5</x:v>
      </x:c>
      <x:c r="BF2115" s="87" t="n">
        <x:v>318.20001220703125</x:v>
      </x:c>
      <x:c r="BG2115" s="85" t="s">
        <x:v>133</x:v>
      </x:c>
      <x:c r="BH2115" s="85" t="s">
        <x:v>133</x:v>
      </x:c>
    </x:row>
    <x:row r="2116">
      <x:c r="B2116" s="88" t="n">
        <x:v>682</x:v>
      </x:c>
      <x:c r="C2116" s="87" t="n">
        <x:v>0</x:v>
      </x:c>
      <x:c r="D2116" s="85" t="s">
        <x:v>132</x:v>
      </x:c>
      <x:c r="E2116" s="87" t="n">
        <x:v>1</x:v>
      </x:c>
      <x:c r="F2116" s="87" t="n">
        <x:v>13</x:v>
      </x:c>
      <x:c r="G2116" s="87" t="n">
        <x:v>13</x:v>
      </x:c>
      <x:c r="H2116" s="87" t="n">
        <x:v>220.30769230769232</x:v>
      </x:c>
      <x:c r="I2116" s="87" t="n">
        <x:v>0</x:v>
      </x:c>
      <x:c r="J2116" s="87" t="n">
        <x:v>0</x:v>
      </x:c>
      <x:c r="K2116" s="87" t="n">
        <x:v>0</x:v>
      </x:c>
      <x:c r="L2116" s="87" t="n">
        <x:v>0</x:v>
      </x:c>
      <x:c r="M2116" s="87" t="n">
        <x:v>0</x:v>
      </x:c>
      <x:c r="N2116" s="87" t="n">
        <x:v>0</x:v>
      </x:c>
      <x:c r="O2116" s="87" t="n">
        <x:v>0</x:v>
      </x:c>
      <x:c r="P2116" s="87" t="n">
        <x:v>0</x:v>
      </x:c>
      <x:c r="Q2116" s="87" t="n">
        <x:v>0</x:v>
      </x:c>
      <x:c r="R2116" s="87" t="n">
        <x:v>0</x:v>
      </x:c>
      <x:c r="S2116" s="87" t="n">
        <x:v>0</x:v>
      </x:c>
      <x:c r="T2116" s="87" t="n">
        <x:v>0</x:v>
      </x:c>
      <x:c r="U2116" s="87" t="n">
        <x:v>0</x:v>
      </x:c>
      <x:c r="V2116" s="87" t="n">
        <x:v>0</x:v>
      </x:c>
      <x:c r="W2116" s="87" t="n">
        <x:v>0</x:v>
      </x:c>
      <x:c r="X2116" s="87" t="n">
        <x:v>0</x:v>
      </x:c>
      <x:c r="Y2116" s="87" t="n">
        <x:v>0</x:v>
      </x:c>
      <x:c r="Z2116" s="87" t="n">
        <x:v>0</x:v>
      </x:c>
      <x:c r="AA2116" s="87" t="n">
        <x:v>0</x:v>
      </x:c>
      <x:c r="AB2116" s="87" t="n">
        <x:v>0</x:v>
      </x:c>
      <x:c r="AC2116" s="87" t="n">
        <x:v>0</x:v>
      </x:c>
      <x:c r="AD2116" s="87" t="n">
        <x:v>0</x:v>
      </x:c>
      <x:c r="AE2116" s="87" t="n">
        <x:v>0</x:v>
      </x:c>
      <x:c r="AF2116" s="87" t="n">
        <x:v>0</x:v>
      </x:c>
      <x:c r="AG2116" s="87" t="n">
        <x:v>0</x:v>
      </x:c>
      <x:c r="AH2116" s="87" t="n">
        <x:v>0</x:v>
      </x:c>
      <x:c r="AI2116" s="87" t="n">
        <x:v>0</x:v>
      </x:c>
      <x:c r="AJ2116" s="87" t="n">
        <x:v>0</x:v>
      </x:c>
      <x:c r="AK2116" s="87" t="n">
        <x:v>0</x:v>
      </x:c>
      <x:c r="AL2116" s="87" t="n">
        <x:v>0</x:v>
      </x:c>
      <x:c r="AM2116" s="87" t="n">
        <x:v>0</x:v>
      </x:c>
      <x:c r="AN2116" s="87" t="n">
        <x:v>0</x:v>
      </x:c>
      <x:c r="AO2116" s="87" t="n">
        <x:v>0</x:v>
      </x:c>
      <x:c r="AP2116" s="87" t="n">
        <x:v>0</x:v>
      </x:c>
      <x:c r="AQ2116" s="87" t="n">
        <x:v>0</x:v>
      </x:c>
      <x:c r="AR2116" s="87" t="n">
        <x:v>0</x:v>
      </x:c>
      <x:c r="AS2116" s="87" t="n">
        <x:v>0</x:v>
      </x:c>
      <x:c r="AT2116" s="87" t="n">
        <x:v>0</x:v>
      </x:c>
      <x:c r="AU2116" s="87" t="n">
        <x:v>0</x:v>
      </x:c>
      <x:c r="AV2116" s="87" t="n">
        <x:v>0</x:v>
      </x:c>
      <x:c r="AW2116" s="87" t="n">
        <x:v>0</x:v>
      </x:c>
      <x:c r="AX2116" s="87" t="n">
        <x:v>0</x:v>
      </x:c>
      <x:c r="AY2116" s="87" t="n">
        <x:v>0</x:v>
      </x:c>
      <x:c r="AZ2116" s="87" t="n">
        <x:v>0</x:v>
      </x:c>
      <x:c r="BA2116" s="87" t="n">
        <x:v>0</x:v>
      </x:c>
      <x:c r="BB2116" s="87" t="n">
        <x:v>0</x:v>
      </x:c>
      <x:c r="BC2116" s="87" t="n">
        <x:v>329</x:v>
      </x:c>
      <x:c r="BD2116" s="87" t="n">
        <x:v>321</x:v>
      </x:c>
      <x:c r="BE2116" s="87" t="n">
        <x:v>328.76922607421875</x:v>
      </x:c>
      <x:c r="BF2116" s="87" t="n">
        <x:v>318.76922607421875</x:v>
      </x:c>
      <x:c r="BG2116" s="85" t="s">
        <x:v>133</x:v>
      </x:c>
      <x:c r="BH2116" s="85" t="s">
        <x:v>133</x:v>
      </x:c>
    </x:row>
    <x:row r="2117">
      <x:c r="B2117" s="88" t="n">
        <x:v>683</x:v>
      </x:c>
      <x:c r="C2117" s="87" t="n">
        <x:v>0</x:v>
      </x:c>
      <x:c r="D2117" s="85" t="s">
        <x:v>132</x:v>
      </x:c>
      <x:c r="E2117" s="87" t="n">
        <x:v>1</x:v>
      </x:c>
      <x:c r="F2117" s="87" t="n">
        <x:v>22</x:v>
      </x:c>
      <x:c r="G2117" s="87" t="n">
        <x:v>22</x:v>
      </x:c>
      <x:c r="H2117" s="87" t="n">
        <x:v>238.04545454545453</x:v>
      </x:c>
      <x:c r="I2117" s="87" t="n">
        <x:v>0</x:v>
      </x:c>
      <x:c r="J2117" s="87" t="n">
        <x:v>0</x:v>
      </x:c>
      <x:c r="K2117" s="87" t="n">
        <x:v>0</x:v>
      </x:c>
      <x:c r="L2117" s="87" t="n">
        <x:v>0</x:v>
      </x:c>
      <x:c r="M2117" s="87" t="n">
        <x:v>0</x:v>
      </x:c>
      <x:c r="N2117" s="87" t="n">
        <x:v>0</x:v>
      </x:c>
      <x:c r="O2117" s="87" t="n">
        <x:v>0</x:v>
      </x:c>
      <x:c r="P2117" s="87" t="n">
        <x:v>0</x:v>
      </x:c>
      <x:c r="Q2117" s="87" t="n">
        <x:v>0</x:v>
      </x:c>
      <x:c r="R2117" s="87" t="n">
        <x:v>0</x:v>
      </x:c>
      <x:c r="S2117" s="87" t="n">
        <x:v>0</x:v>
      </x:c>
      <x:c r="T2117" s="87" t="n">
        <x:v>0</x:v>
      </x:c>
      <x:c r="U2117" s="87" t="n">
        <x:v>0</x:v>
      </x:c>
      <x:c r="V2117" s="87" t="n">
        <x:v>0</x:v>
      </x:c>
      <x:c r="W2117" s="87" t="n">
        <x:v>0</x:v>
      </x:c>
      <x:c r="X2117" s="87" t="n">
        <x:v>0</x:v>
      </x:c>
      <x:c r="Y2117" s="87" t="n">
        <x:v>0</x:v>
      </x:c>
      <x:c r="Z2117" s="87" t="n">
        <x:v>0</x:v>
      </x:c>
      <x:c r="AA2117" s="87" t="n">
        <x:v>0</x:v>
      </x:c>
      <x:c r="AB2117" s="87" t="n">
        <x:v>0</x:v>
      </x:c>
      <x:c r="AC2117" s="87" t="n">
        <x:v>0</x:v>
      </x:c>
      <x:c r="AD2117" s="87" t="n">
        <x:v>0</x:v>
      </x:c>
      <x:c r="AE2117" s="87" t="n">
        <x:v>0</x:v>
      </x:c>
      <x:c r="AF2117" s="87" t="n">
        <x:v>0</x:v>
      </x:c>
      <x:c r="AG2117" s="87" t="n">
        <x:v>0</x:v>
      </x:c>
      <x:c r="AH2117" s="87" t="n">
        <x:v>0</x:v>
      </x:c>
      <x:c r="AI2117" s="87" t="n">
        <x:v>0</x:v>
      </x:c>
      <x:c r="AJ2117" s="87" t="n">
        <x:v>0</x:v>
      </x:c>
      <x:c r="AK2117" s="87" t="n">
        <x:v>0</x:v>
      </x:c>
      <x:c r="AL2117" s="87" t="n">
        <x:v>0</x:v>
      </x:c>
      <x:c r="AM2117" s="87" t="n">
        <x:v>0</x:v>
      </x:c>
      <x:c r="AN2117" s="87" t="n">
        <x:v>0</x:v>
      </x:c>
      <x:c r="AO2117" s="87" t="n">
        <x:v>0</x:v>
      </x:c>
      <x:c r="AP2117" s="87" t="n">
        <x:v>0</x:v>
      </x:c>
      <x:c r="AQ2117" s="87" t="n">
        <x:v>0</x:v>
      </x:c>
      <x:c r="AR2117" s="87" t="n">
        <x:v>0</x:v>
      </x:c>
      <x:c r="AS2117" s="87" t="n">
        <x:v>0</x:v>
      </x:c>
      <x:c r="AT2117" s="87" t="n">
        <x:v>0</x:v>
      </x:c>
      <x:c r="AU2117" s="87" t="n">
        <x:v>0</x:v>
      </x:c>
      <x:c r="AV2117" s="87" t="n">
        <x:v>0</x:v>
      </x:c>
      <x:c r="AW2117" s="87" t="n">
        <x:v>0</x:v>
      </x:c>
      <x:c r="AX2117" s="87" t="n">
        <x:v>0</x:v>
      </x:c>
      <x:c r="AY2117" s="87" t="n">
        <x:v>0</x:v>
      </x:c>
      <x:c r="AZ2117" s="87" t="n">
        <x:v>0</x:v>
      </x:c>
      <x:c r="BA2117" s="87" t="n">
        <x:v>0</x:v>
      </x:c>
      <x:c r="BB2117" s="87" t="n">
        <x:v>0</x:v>
      </x:c>
      <x:c r="BC2117" s="87" t="n">
        <x:v>356</x:v>
      </x:c>
      <x:c r="BD2117" s="87" t="n">
        <x:v>322</x:v>
      </x:c>
      <x:c r="BE2117" s="87" t="n">
        <x:v>353.81817626953125</x:v>
      </x:c>
      <x:c r="BF2117" s="87" t="n">
        <x:v>320</x:v>
      </x:c>
      <x:c r="BG2117" s="85" t="s">
        <x:v>133</x:v>
      </x:c>
      <x:c r="BH2117" s="85" t="s">
        <x:v>133</x:v>
      </x:c>
    </x:row>
    <x:row r="2118">
      <x:c r="B2118" s="88" t="n">
        <x:v>684</x:v>
      </x:c>
      <x:c r="C2118" s="87" t="n">
        <x:v>0</x:v>
      </x:c>
      <x:c r="D2118" s="85" t="s">
        <x:v>132</x:v>
      </x:c>
      <x:c r="E2118" s="87" t="n">
        <x:v>1</x:v>
      </x:c>
      <x:c r="F2118" s="87" t="n">
        <x:v>25</x:v>
      </x:c>
      <x:c r="G2118" s="87" t="n">
        <x:v>25</x:v>
      </x:c>
      <x:c r="H2118" s="87" t="n">
        <x:v>248.28</x:v>
      </x:c>
      <x:c r="I2118" s="87" t="n">
        <x:v>0</x:v>
      </x:c>
      <x:c r="J2118" s="87" t="n">
        <x:v>0</x:v>
      </x:c>
      <x:c r="K2118" s="87" t="n">
        <x:v>0</x:v>
      </x:c>
      <x:c r="L2118" s="87" t="n">
        <x:v>0</x:v>
      </x:c>
      <x:c r="M2118" s="87" t="n">
        <x:v>0</x:v>
      </x:c>
      <x:c r="N2118" s="87" t="n">
        <x:v>0</x:v>
      </x:c>
      <x:c r="O2118" s="87" t="n">
        <x:v>0</x:v>
      </x:c>
      <x:c r="P2118" s="87" t="n">
        <x:v>0</x:v>
      </x:c>
      <x:c r="Q2118" s="87" t="n">
        <x:v>0</x:v>
      </x:c>
      <x:c r="R2118" s="87" t="n">
        <x:v>0</x:v>
      </x:c>
      <x:c r="S2118" s="87" t="n">
        <x:v>0</x:v>
      </x:c>
      <x:c r="T2118" s="87" t="n">
        <x:v>0</x:v>
      </x:c>
      <x:c r="U2118" s="87" t="n">
        <x:v>0</x:v>
      </x:c>
      <x:c r="V2118" s="87" t="n">
        <x:v>0</x:v>
      </x:c>
      <x:c r="W2118" s="87" t="n">
        <x:v>0</x:v>
      </x:c>
      <x:c r="X2118" s="87" t="n">
        <x:v>0</x:v>
      </x:c>
      <x:c r="Y2118" s="87" t="n">
        <x:v>0</x:v>
      </x:c>
      <x:c r="Z2118" s="87" t="n">
        <x:v>0</x:v>
      </x:c>
      <x:c r="AA2118" s="87" t="n">
        <x:v>0</x:v>
      </x:c>
      <x:c r="AB2118" s="87" t="n">
        <x:v>0</x:v>
      </x:c>
      <x:c r="AC2118" s="87" t="n">
        <x:v>0</x:v>
      </x:c>
      <x:c r="AD2118" s="87" t="n">
        <x:v>0</x:v>
      </x:c>
      <x:c r="AE2118" s="87" t="n">
        <x:v>0</x:v>
      </x:c>
      <x:c r="AF2118" s="87" t="n">
        <x:v>0</x:v>
      </x:c>
      <x:c r="AG2118" s="87" t="n">
        <x:v>0</x:v>
      </x:c>
      <x:c r="AH2118" s="87" t="n">
        <x:v>0</x:v>
      </x:c>
      <x:c r="AI2118" s="87" t="n">
        <x:v>0</x:v>
      </x:c>
      <x:c r="AJ2118" s="87" t="n">
        <x:v>0</x:v>
      </x:c>
      <x:c r="AK2118" s="87" t="n">
        <x:v>0</x:v>
      </x:c>
      <x:c r="AL2118" s="87" t="n">
        <x:v>0</x:v>
      </x:c>
      <x:c r="AM2118" s="87" t="n">
        <x:v>0</x:v>
      </x:c>
      <x:c r="AN2118" s="87" t="n">
        <x:v>0</x:v>
      </x:c>
      <x:c r="AO2118" s="87" t="n">
        <x:v>0</x:v>
      </x:c>
      <x:c r="AP2118" s="87" t="n">
        <x:v>0</x:v>
      </x:c>
      <x:c r="AQ2118" s="87" t="n">
        <x:v>0</x:v>
      </x:c>
      <x:c r="AR2118" s="87" t="n">
        <x:v>0</x:v>
      </x:c>
      <x:c r="AS2118" s="87" t="n">
        <x:v>0</x:v>
      </x:c>
      <x:c r="AT2118" s="87" t="n">
        <x:v>0</x:v>
      </x:c>
      <x:c r="AU2118" s="87" t="n">
        <x:v>0</x:v>
      </x:c>
      <x:c r="AV2118" s="87" t="n">
        <x:v>0</x:v>
      </x:c>
      <x:c r="AW2118" s="87" t="n">
        <x:v>0</x:v>
      </x:c>
      <x:c r="AX2118" s="87" t="n">
        <x:v>0</x:v>
      </x:c>
      <x:c r="AY2118" s="87" t="n">
        <x:v>0</x:v>
      </x:c>
      <x:c r="AZ2118" s="87" t="n">
        <x:v>0</x:v>
      </x:c>
      <x:c r="BA2118" s="87" t="n">
        <x:v>0</x:v>
      </x:c>
      <x:c r="BB2118" s="87" t="n">
        <x:v>0</x:v>
      </x:c>
      <x:c r="BC2118" s="87" t="n">
        <x:v>518</x:v>
      </x:c>
      <x:c r="BD2118" s="87" t="n">
        <x:v>321</x:v>
      </x:c>
      <x:c r="BE2118" s="87" t="n">
        <x:v>516</x:v>
      </x:c>
      <x:c r="BF2118" s="87" t="n">
        <x:v>319.16000366210937</x:v>
      </x:c>
      <x:c r="BG2118" s="85" t="s">
        <x:v>133</x:v>
      </x:c>
      <x:c r="BH2118" s="85" t="s">
        <x:v>133</x:v>
      </x:c>
    </x:row>
    <x:row r="2119">
      <x:c r="B2119" s="88" t="n">
        <x:v>685</x:v>
      </x:c>
      <x:c r="C2119" s="87" t="n">
        <x:v>0</x:v>
      </x:c>
      <x:c r="D2119" s="85" t="s">
        <x:v>132</x:v>
      </x:c>
      <x:c r="E2119" s="87" t="n">
        <x:v>1</x:v>
      </x:c>
      <x:c r="F2119" s="87" t="n">
        <x:v>18</x:v>
      </x:c>
      <x:c r="G2119" s="87" t="n">
        <x:v>18</x:v>
      </x:c>
      <x:c r="H2119" s="87" t="n">
        <x:v>246.44444444444446</x:v>
      </x:c>
      <x:c r="I2119" s="87" t="n">
        <x:v>0</x:v>
      </x:c>
      <x:c r="J2119" s="87" t="n">
        <x:v>0</x:v>
      </x:c>
      <x:c r="K2119" s="87" t="n">
        <x:v>0</x:v>
      </x:c>
      <x:c r="L2119" s="87" t="n">
        <x:v>0</x:v>
      </x:c>
      <x:c r="M2119" s="87" t="n">
        <x:v>0</x:v>
      </x:c>
      <x:c r="N2119" s="87" t="n">
        <x:v>0</x:v>
      </x:c>
      <x:c r="O2119" s="87" t="n">
        <x:v>0</x:v>
      </x:c>
      <x:c r="P2119" s="87" t="n">
        <x:v>0</x:v>
      </x:c>
      <x:c r="Q2119" s="87" t="n">
        <x:v>0</x:v>
      </x:c>
      <x:c r="R2119" s="87" t="n">
        <x:v>0</x:v>
      </x:c>
      <x:c r="S2119" s="87" t="n">
        <x:v>0</x:v>
      </x:c>
      <x:c r="T2119" s="87" t="n">
        <x:v>0</x:v>
      </x:c>
      <x:c r="U2119" s="87" t="n">
        <x:v>0</x:v>
      </x:c>
      <x:c r="V2119" s="87" t="n">
        <x:v>0</x:v>
      </x:c>
      <x:c r="W2119" s="87" t="n">
        <x:v>0</x:v>
      </x:c>
      <x:c r="X2119" s="87" t="n">
        <x:v>0</x:v>
      </x:c>
      <x:c r="Y2119" s="87" t="n">
        <x:v>0</x:v>
      </x:c>
      <x:c r="Z2119" s="87" t="n">
        <x:v>0</x:v>
      </x:c>
      <x:c r="AA2119" s="87" t="n">
        <x:v>0</x:v>
      </x:c>
      <x:c r="AB2119" s="87" t="n">
        <x:v>0</x:v>
      </x:c>
      <x:c r="AC2119" s="87" t="n">
        <x:v>0</x:v>
      </x:c>
      <x:c r="AD2119" s="87" t="n">
        <x:v>0</x:v>
      </x:c>
      <x:c r="AE2119" s="87" t="n">
        <x:v>0</x:v>
      </x:c>
      <x:c r="AF2119" s="87" t="n">
        <x:v>0</x:v>
      </x:c>
      <x:c r="AG2119" s="87" t="n">
        <x:v>0</x:v>
      </x:c>
      <x:c r="AH2119" s="87" t="n">
        <x:v>0</x:v>
      </x:c>
      <x:c r="AI2119" s="87" t="n">
        <x:v>0</x:v>
      </x:c>
      <x:c r="AJ2119" s="87" t="n">
        <x:v>0</x:v>
      </x:c>
      <x:c r="AK2119" s="87" t="n">
        <x:v>0</x:v>
      </x:c>
      <x:c r="AL2119" s="87" t="n">
        <x:v>0</x:v>
      </x:c>
      <x:c r="AM2119" s="87" t="n">
        <x:v>0</x:v>
      </x:c>
      <x:c r="AN2119" s="87" t="n">
        <x:v>0</x:v>
      </x:c>
      <x:c r="AO2119" s="87" t="n">
        <x:v>0</x:v>
      </x:c>
      <x:c r="AP2119" s="87" t="n">
        <x:v>0</x:v>
      </x:c>
      <x:c r="AQ2119" s="87" t="n">
        <x:v>0</x:v>
      </x:c>
      <x:c r="AR2119" s="87" t="n">
        <x:v>0</x:v>
      </x:c>
      <x:c r="AS2119" s="87" t="n">
        <x:v>0</x:v>
      </x:c>
      <x:c r="AT2119" s="87" t="n">
        <x:v>0</x:v>
      </x:c>
      <x:c r="AU2119" s="87" t="n">
        <x:v>0</x:v>
      </x:c>
      <x:c r="AV2119" s="87" t="n">
        <x:v>0</x:v>
      </x:c>
      <x:c r="AW2119" s="87" t="n">
        <x:v>0</x:v>
      </x:c>
      <x:c r="AX2119" s="87" t="n">
        <x:v>0</x:v>
      </x:c>
      <x:c r="AY2119" s="87" t="n">
        <x:v>0</x:v>
      </x:c>
      <x:c r="AZ2119" s="87" t="n">
        <x:v>0</x:v>
      </x:c>
      <x:c r="BA2119" s="87" t="n">
        <x:v>0</x:v>
      </x:c>
      <x:c r="BB2119" s="87" t="n">
        <x:v>0</x:v>
      </x:c>
      <x:c r="BC2119" s="87" t="n">
        <x:v>555</x:v>
      </x:c>
      <x:c r="BD2119" s="87" t="n">
        <x:v>322</x:v>
      </x:c>
      <x:c r="BE2119" s="87" t="n">
        <x:v>554.611083984375</x:v>
      </x:c>
      <x:c r="BF2119" s="87" t="n">
        <x:v>319.88888549804687</x:v>
      </x:c>
      <x:c r="BG2119" s="85" t="s">
        <x:v>133</x:v>
      </x:c>
      <x:c r="BH2119" s="85" t="s">
        <x:v>133</x:v>
      </x:c>
    </x:row>
    <x:row r="2120">
      <x:c r="B2120" s="88" t="n">
        <x:v>686</x:v>
      </x:c>
      <x:c r="C2120" s="87" t="n">
        <x:v>0</x:v>
      </x:c>
      <x:c r="D2120" s="85" t="s">
        <x:v>132</x:v>
      </x:c>
      <x:c r="E2120" s="87" t="n">
        <x:v>1</x:v>
      </x:c>
      <x:c r="F2120" s="87" t="n">
        <x:v>22</x:v>
      </x:c>
      <x:c r="G2120" s="87" t="n">
        <x:v>22</x:v>
      </x:c>
      <x:c r="H2120" s="87" t="n">
        <x:v>235.31818181818181</x:v>
      </x:c>
      <x:c r="I2120" s="87" t="n">
        <x:v>0</x:v>
      </x:c>
      <x:c r="J2120" s="87" t="n">
        <x:v>0</x:v>
      </x:c>
      <x:c r="K2120" s="87" t="n">
        <x:v>0</x:v>
      </x:c>
      <x:c r="L2120" s="87" t="n">
        <x:v>0</x:v>
      </x:c>
      <x:c r="M2120" s="87" t="n">
        <x:v>0</x:v>
      </x:c>
      <x:c r="N2120" s="87" t="n">
        <x:v>0</x:v>
      </x:c>
      <x:c r="O2120" s="87" t="n">
        <x:v>0</x:v>
      </x:c>
      <x:c r="P2120" s="87" t="n">
        <x:v>0</x:v>
      </x:c>
      <x:c r="Q2120" s="87" t="n">
        <x:v>0</x:v>
      </x:c>
      <x:c r="R2120" s="87" t="n">
        <x:v>0</x:v>
      </x:c>
      <x:c r="S2120" s="87" t="n">
        <x:v>0</x:v>
      </x:c>
      <x:c r="T2120" s="87" t="n">
        <x:v>0</x:v>
      </x:c>
      <x:c r="U2120" s="87" t="n">
        <x:v>0</x:v>
      </x:c>
      <x:c r="V2120" s="87" t="n">
        <x:v>0</x:v>
      </x:c>
      <x:c r="W2120" s="87" t="n">
        <x:v>0</x:v>
      </x:c>
      <x:c r="X2120" s="87" t="n">
        <x:v>0</x:v>
      </x:c>
      <x:c r="Y2120" s="87" t="n">
        <x:v>0</x:v>
      </x:c>
      <x:c r="Z2120" s="87" t="n">
        <x:v>0</x:v>
      </x:c>
      <x:c r="AA2120" s="87" t="n">
        <x:v>0</x:v>
      </x:c>
      <x:c r="AB2120" s="87" t="n">
        <x:v>0</x:v>
      </x:c>
      <x:c r="AC2120" s="87" t="n">
        <x:v>0</x:v>
      </x:c>
      <x:c r="AD2120" s="87" t="n">
        <x:v>0</x:v>
      </x:c>
      <x:c r="AE2120" s="87" t="n">
        <x:v>0</x:v>
      </x:c>
      <x:c r="AF2120" s="87" t="n">
        <x:v>0</x:v>
      </x:c>
      <x:c r="AG2120" s="87" t="n">
        <x:v>0</x:v>
      </x:c>
      <x:c r="AH2120" s="87" t="n">
        <x:v>0</x:v>
      </x:c>
      <x:c r="AI2120" s="87" t="n">
        <x:v>0</x:v>
      </x:c>
      <x:c r="AJ2120" s="87" t="n">
        <x:v>0</x:v>
      </x:c>
      <x:c r="AK2120" s="87" t="n">
        <x:v>0</x:v>
      </x:c>
      <x:c r="AL2120" s="87" t="n">
        <x:v>0</x:v>
      </x:c>
      <x:c r="AM2120" s="87" t="n">
        <x:v>0</x:v>
      </x:c>
      <x:c r="AN2120" s="87" t="n">
        <x:v>0</x:v>
      </x:c>
      <x:c r="AO2120" s="87" t="n">
        <x:v>0</x:v>
      </x:c>
      <x:c r="AP2120" s="87" t="n">
        <x:v>0</x:v>
      </x:c>
      <x:c r="AQ2120" s="87" t="n">
        <x:v>0</x:v>
      </x:c>
      <x:c r="AR2120" s="87" t="n">
        <x:v>0</x:v>
      </x:c>
      <x:c r="AS2120" s="87" t="n">
        <x:v>0</x:v>
      </x:c>
      <x:c r="AT2120" s="87" t="n">
        <x:v>0</x:v>
      </x:c>
      <x:c r="AU2120" s="87" t="n">
        <x:v>0</x:v>
      </x:c>
      <x:c r="AV2120" s="87" t="n">
        <x:v>0</x:v>
      </x:c>
      <x:c r="AW2120" s="87" t="n">
        <x:v>0</x:v>
      </x:c>
      <x:c r="AX2120" s="87" t="n">
        <x:v>0</x:v>
      </x:c>
      <x:c r="AY2120" s="87" t="n">
        <x:v>0</x:v>
      </x:c>
      <x:c r="AZ2120" s="87" t="n">
        <x:v>0</x:v>
      </x:c>
      <x:c r="BA2120" s="87" t="n">
        <x:v>0</x:v>
      </x:c>
      <x:c r="BB2120" s="87" t="n">
        <x:v>0</x:v>
      </x:c>
      <x:c r="BC2120" s="87" t="n">
        <x:v>601</x:v>
      </x:c>
      <x:c r="BD2120" s="87" t="n">
        <x:v>327</x:v>
      </x:c>
      <x:c r="BE2120" s="87" t="n">
        <x:v>601.68182373046875</x:v>
      </x:c>
      <x:c r="BF2120" s="87" t="n">
        <x:v>321.31817626953125</x:v>
      </x:c>
      <x:c r="BG2120" s="85" t="s">
        <x:v>133</x:v>
      </x:c>
      <x:c r="BH2120" s="85" t="s">
        <x:v>133</x:v>
      </x:c>
    </x:row>
    <x:row r="2121">
      <x:c r="B2121" s="88" t="n">
        <x:v>687</x:v>
      </x:c>
      <x:c r="C2121" s="87" t="n">
        <x:v>0</x:v>
      </x:c>
      <x:c r="D2121" s="85" t="s">
        <x:v>132</x:v>
      </x:c>
      <x:c r="E2121" s="87" t="n">
        <x:v>1</x:v>
      </x:c>
      <x:c r="F2121" s="87" t="n">
        <x:v>45</x:v>
      </x:c>
      <x:c r="G2121" s="87" t="n">
        <x:v>45</x:v>
      </x:c>
      <x:c r="H2121" s="87" t="n">
        <x:v>245.0888888888889</x:v>
      </x:c>
      <x:c r="I2121" s="87" t="n">
        <x:v>0</x:v>
      </x:c>
      <x:c r="J2121" s="87" t="n">
        <x:v>0</x:v>
      </x:c>
      <x:c r="K2121" s="87" t="n">
        <x:v>0</x:v>
      </x:c>
      <x:c r="L2121" s="87" t="n">
        <x:v>0</x:v>
      </x:c>
      <x:c r="M2121" s="87" t="n">
        <x:v>0</x:v>
      </x:c>
      <x:c r="N2121" s="87" t="n">
        <x:v>0</x:v>
      </x:c>
      <x:c r="O2121" s="87" t="n">
        <x:v>0</x:v>
      </x:c>
      <x:c r="P2121" s="87" t="n">
        <x:v>0</x:v>
      </x:c>
      <x:c r="Q2121" s="87" t="n">
        <x:v>0</x:v>
      </x:c>
      <x:c r="R2121" s="87" t="n">
        <x:v>0</x:v>
      </x:c>
      <x:c r="S2121" s="87" t="n">
        <x:v>0</x:v>
      </x:c>
      <x:c r="T2121" s="87" t="n">
        <x:v>0</x:v>
      </x:c>
      <x:c r="U2121" s="87" t="n">
        <x:v>0</x:v>
      </x:c>
      <x:c r="V2121" s="87" t="n">
        <x:v>0</x:v>
      </x:c>
      <x:c r="W2121" s="87" t="n">
        <x:v>0</x:v>
      </x:c>
      <x:c r="X2121" s="87" t="n">
        <x:v>0</x:v>
      </x:c>
      <x:c r="Y2121" s="87" t="n">
        <x:v>0</x:v>
      </x:c>
      <x:c r="Z2121" s="87" t="n">
        <x:v>0</x:v>
      </x:c>
      <x:c r="AA2121" s="87" t="n">
        <x:v>0</x:v>
      </x:c>
      <x:c r="AB2121" s="87" t="n">
        <x:v>0</x:v>
      </x:c>
      <x:c r="AC2121" s="87" t="n">
        <x:v>0</x:v>
      </x:c>
      <x:c r="AD2121" s="87" t="n">
        <x:v>0</x:v>
      </x:c>
      <x:c r="AE2121" s="87" t="n">
        <x:v>0</x:v>
      </x:c>
      <x:c r="AF2121" s="87" t="n">
        <x:v>0</x:v>
      </x:c>
      <x:c r="AG2121" s="87" t="n">
        <x:v>0</x:v>
      </x:c>
      <x:c r="AH2121" s="87" t="n">
        <x:v>0</x:v>
      </x:c>
      <x:c r="AI2121" s="87" t="n">
        <x:v>0</x:v>
      </x:c>
      <x:c r="AJ2121" s="87" t="n">
        <x:v>0</x:v>
      </x:c>
      <x:c r="AK2121" s="87" t="n">
        <x:v>0</x:v>
      </x:c>
      <x:c r="AL2121" s="87" t="n">
        <x:v>0</x:v>
      </x:c>
      <x:c r="AM2121" s="87" t="n">
        <x:v>0</x:v>
      </x:c>
      <x:c r="AN2121" s="87" t="n">
        <x:v>0</x:v>
      </x:c>
      <x:c r="AO2121" s="87" t="n">
        <x:v>0</x:v>
      </x:c>
      <x:c r="AP2121" s="87" t="n">
        <x:v>0</x:v>
      </x:c>
      <x:c r="AQ2121" s="87" t="n">
        <x:v>0</x:v>
      </x:c>
      <x:c r="AR2121" s="87" t="n">
        <x:v>0</x:v>
      </x:c>
      <x:c r="AS2121" s="87" t="n">
        <x:v>0</x:v>
      </x:c>
      <x:c r="AT2121" s="87" t="n">
        <x:v>0</x:v>
      </x:c>
      <x:c r="AU2121" s="87" t="n">
        <x:v>0</x:v>
      </x:c>
      <x:c r="AV2121" s="87" t="n">
        <x:v>0</x:v>
      </x:c>
      <x:c r="AW2121" s="87" t="n">
        <x:v>0</x:v>
      </x:c>
      <x:c r="AX2121" s="87" t="n">
        <x:v>0</x:v>
      </x:c>
      <x:c r="AY2121" s="87" t="n">
        <x:v>0</x:v>
      </x:c>
      <x:c r="AZ2121" s="87" t="n">
        <x:v>0</x:v>
      </x:c>
      <x:c r="BA2121" s="87" t="n">
        <x:v>0</x:v>
      </x:c>
      <x:c r="BB2121" s="87" t="n">
        <x:v>0</x:v>
      </x:c>
      <x:c r="BC2121" s="87" t="n">
        <x:v>626</x:v>
      </x:c>
      <x:c r="BD2121" s="87" t="n">
        <x:v>327</x:v>
      </x:c>
      <x:c r="BE2121" s="87" t="n">
        <x:v>626.5999755859375</x:v>
      </x:c>
      <x:c r="BF2121" s="87" t="n">
        <x:v>321.33334350585937</x:v>
      </x:c>
      <x:c r="BG2121" s="85" t="s">
        <x:v>133</x:v>
      </x:c>
      <x:c r="BH2121" s="85" t="s">
        <x:v>133</x:v>
      </x:c>
    </x:row>
    <x:row r="2122">
      <x:c r="B2122" s="88" t="n">
        <x:v>688</x:v>
      </x:c>
      <x:c r="C2122" s="87" t="n">
        <x:v>0</x:v>
      </x:c>
      <x:c r="D2122" s="85" t="s">
        <x:v>132</x:v>
      </x:c>
      <x:c r="E2122" s="87" t="n">
        <x:v>1</x:v>
      </x:c>
      <x:c r="F2122" s="87" t="n">
        <x:v>10</x:v>
      </x:c>
      <x:c r="G2122" s="87" t="n">
        <x:v>10</x:v>
      </x:c>
      <x:c r="H2122" s="87" t="n">
        <x:v>222.2</x:v>
      </x:c>
      <x:c r="I2122" s="87" t="n">
        <x:v>0</x:v>
      </x:c>
      <x:c r="J2122" s="87" t="n">
        <x:v>0</x:v>
      </x:c>
      <x:c r="K2122" s="87" t="n">
        <x:v>0</x:v>
      </x:c>
      <x:c r="L2122" s="87" t="n">
        <x:v>0</x:v>
      </x:c>
      <x:c r="M2122" s="87" t="n">
        <x:v>0</x:v>
      </x:c>
      <x:c r="N2122" s="87" t="n">
        <x:v>0</x:v>
      </x:c>
      <x:c r="O2122" s="87" t="n">
        <x:v>0</x:v>
      </x:c>
      <x:c r="P2122" s="87" t="n">
        <x:v>0</x:v>
      </x:c>
      <x:c r="Q2122" s="87" t="n">
        <x:v>0</x:v>
      </x:c>
      <x:c r="R2122" s="87" t="n">
        <x:v>0</x:v>
      </x:c>
      <x:c r="S2122" s="87" t="n">
        <x:v>0</x:v>
      </x:c>
      <x:c r="T2122" s="87" t="n">
        <x:v>0</x:v>
      </x:c>
      <x:c r="U2122" s="87" t="n">
        <x:v>0</x:v>
      </x:c>
      <x:c r="V2122" s="87" t="n">
        <x:v>0</x:v>
      </x:c>
      <x:c r="W2122" s="87" t="n">
        <x:v>0</x:v>
      </x:c>
      <x:c r="X2122" s="87" t="n">
        <x:v>0</x:v>
      </x:c>
      <x:c r="Y2122" s="87" t="n">
        <x:v>0</x:v>
      </x:c>
      <x:c r="Z2122" s="87" t="n">
        <x:v>0</x:v>
      </x:c>
      <x:c r="AA2122" s="87" t="n">
        <x:v>0</x:v>
      </x:c>
      <x:c r="AB2122" s="87" t="n">
        <x:v>0</x:v>
      </x:c>
      <x:c r="AC2122" s="87" t="n">
        <x:v>0</x:v>
      </x:c>
      <x:c r="AD2122" s="87" t="n">
        <x:v>0</x:v>
      </x:c>
      <x:c r="AE2122" s="87" t="n">
        <x:v>0</x:v>
      </x:c>
      <x:c r="AF2122" s="87" t="n">
        <x:v>0</x:v>
      </x:c>
      <x:c r="AG2122" s="87" t="n">
        <x:v>0</x:v>
      </x:c>
      <x:c r="AH2122" s="87" t="n">
        <x:v>0</x:v>
      </x:c>
      <x:c r="AI2122" s="87" t="n">
        <x:v>0</x:v>
      </x:c>
      <x:c r="AJ2122" s="87" t="n">
        <x:v>0</x:v>
      </x:c>
      <x:c r="AK2122" s="87" t="n">
        <x:v>0</x:v>
      </x:c>
      <x:c r="AL2122" s="87" t="n">
        <x:v>0</x:v>
      </x:c>
      <x:c r="AM2122" s="87" t="n">
        <x:v>0</x:v>
      </x:c>
      <x:c r="AN2122" s="87" t="n">
        <x:v>0</x:v>
      </x:c>
      <x:c r="AO2122" s="87" t="n">
        <x:v>0</x:v>
      </x:c>
      <x:c r="AP2122" s="87" t="n">
        <x:v>0</x:v>
      </x:c>
      <x:c r="AQ2122" s="87" t="n">
        <x:v>0</x:v>
      </x:c>
      <x:c r="AR2122" s="87" t="n">
        <x:v>0</x:v>
      </x:c>
      <x:c r="AS2122" s="87" t="n">
        <x:v>0</x:v>
      </x:c>
      <x:c r="AT2122" s="87" t="n">
        <x:v>0</x:v>
      </x:c>
      <x:c r="AU2122" s="87" t="n">
        <x:v>0</x:v>
      </x:c>
      <x:c r="AV2122" s="87" t="n">
        <x:v>0</x:v>
      </x:c>
      <x:c r="AW2122" s="87" t="n">
        <x:v>0</x:v>
      </x:c>
      <x:c r="AX2122" s="87" t="n">
        <x:v>0</x:v>
      </x:c>
      <x:c r="AY2122" s="87" t="n">
        <x:v>0</x:v>
      </x:c>
      <x:c r="AZ2122" s="87" t="n">
        <x:v>0</x:v>
      </x:c>
      <x:c r="BA2122" s="87" t="n">
        <x:v>0</x:v>
      </x:c>
      <x:c r="BB2122" s="87" t="n">
        <x:v>0</x:v>
      </x:c>
      <x:c r="BC2122" s="87" t="n">
        <x:v>687</x:v>
      </x:c>
      <x:c r="BD2122" s="87" t="n">
        <x:v>320</x:v>
      </x:c>
      <x:c r="BE2122" s="87" t="n">
        <x:v>686.4000244140625</x:v>
      </x:c>
      <x:c r="BF2122" s="87" t="n">
        <x:v>318.39999389648437</x:v>
      </x:c>
      <x:c r="BG2122" s="85" t="s">
        <x:v>133</x:v>
      </x:c>
      <x:c r="BH2122" s="85" t="s">
        <x:v>133</x:v>
      </x:c>
    </x:row>
    <x:row r="2123">
      <x:c r="B2123" s="88" t="n">
        <x:v>689</x:v>
      </x:c>
      <x:c r="C2123" s="87" t="n">
        <x:v>0</x:v>
      </x:c>
      <x:c r="D2123" s="85" t="s">
        <x:v>132</x:v>
      </x:c>
      <x:c r="E2123" s="87" t="n">
        <x:v>1</x:v>
      </x:c>
      <x:c r="F2123" s="87" t="n">
        <x:v>14</x:v>
      </x:c>
      <x:c r="G2123" s="87" t="n">
        <x:v>14</x:v>
      </x:c>
      <x:c r="H2123" s="87" t="n">
        <x:v>206.57142857142858</x:v>
      </x:c>
      <x:c r="I2123" s="87" t="n">
        <x:v>0</x:v>
      </x:c>
      <x:c r="J2123" s="87" t="n">
        <x:v>0</x:v>
      </x:c>
      <x:c r="K2123" s="87" t="n">
        <x:v>0</x:v>
      </x:c>
      <x:c r="L2123" s="87" t="n">
        <x:v>0</x:v>
      </x:c>
      <x:c r="M2123" s="87" t="n">
        <x:v>0</x:v>
      </x:c>
      <x:c r="N2123" s="87" t="n">
        <x:v>0</x:v>
      </x:c>
      <x:c r="O2123" s="87" t="n">
        <x:v>0</x:v>
      </x:c>
      <x:c r="P2123" s="87" t="n">
        <x:v>0</x:v>
      </x:c>
      <x:c r="Q2123" s="87" t="n">
        <x:v>0</x:v>
      </x:c>
      <x:c r="R2123" s="87" t="n">
        <x:v>0</x:v>
      </x:c>
      <x:c r="S2123" s="87" t="n">
        <x:v>0</x:v>
      </x:c>
      <x:c r="T2123" s="87" t="n">
        <x:v>0</x:v>
      </x:c>
      <x:c r="U2123" s="87" t="n">
        <x:v>0</x:v>
      </x:c>
      <x:c r="V2123" s="87" t="n">
        <x:v>0</x:v>
      </x:c>
      <x:c r="W2123" s="87" t="n">
        <x:v>0</x:v>
      </x:c>
      <x:c r="X2123" s="87" t="n">
        <x:v>0</x:v>
      </x:c>
      <x:c r="Y2123" s="87" t="n">
        <x:v>0</x:v>
      </x:c>
      <x:c r="Z2123" s="87" t="n">
        <x:v>0</x:v>
      </x:c>
      <x:c r="AA2123" s="87" t="n">
        <x:v>0</x:v>
      </x:c>
      <x:c r="AB2123" s="87" t="n">
        <x:v>0</x:v>
      </x:c>
      <x:c r="AC2123" s="87" t="n">
        <x:v>0</x:v>
      </x:c>
      <x:c r="AD2123" s="87" t="n">
        <x:v>0</x:v>
      </x:c>
      <x:c r="AE2123" s="87" t="n">
        <x:v>0</x:v>
      </x:c>
      <x:c r="AF2123" s="87" t="n">
        <x:v>0</x:v>
      </x:c>
      <x:c r="AG2123" s="87" t="n">
        <x:v>0</x:v>
      </x:c>
      <x:c r="AH2123" s="87" t="n">
        <x:v>0</x:v>
      </x:c>
      <x:c r="AI2123" s="87" t="n">
        <x:v>0</x:v>
      </x:c>
      <x:c r="AJ2123" s="87" t="n">
        <x:v>0</x:v>
      </x:c>
      <x:c r="AK2123" s="87" t="n">
        <x:v>0</x:v>
      </x:c>
      <x:c r="AL2123" s="87" t="n">
        <x:v>0</x:v>
      </x:c>
      <x:c r="AM2123" s="87" t="n">
        <x:v>0</x:v>
      </x:c>
      <x:c r="AN2123" s="87" t="n">
        <x:v>0</x:v>
      </x:c>
      <x:c r="AO2123" s="87" t="n">
        <x:v>0</x:v>
      </x:c>
      <x:c r="AP2123" s="87" t="n">
        <x:v>0</x:v>
      </x:c>
      <x:c r="AQ2123" s="87" t="n">
        <x:v>0</x:v>
      </x:c>
      <x:c r="AR2123" s="87" t="n">
        <x:v>0</x:v>
      </x:c>
      <x:c r="AS2123" s="87" t="n">
        <x:v>0</x:v>
      </x:c>
      <x:c r="AT2123" s="87" t="n">
        <x:v>0</x:v>
      </x:c>
      <x:c r="AU2123" s="87" t="n">
        <x:v>0</x:v>
      </x:c>
      <x:c r="AV2123" s="87" t="n">
        <x:v>0</x:v>
      </x:c>
      <x:c r="AW2123" s="87" t="n">
        <x:v>0</x:v>
      </x:c>
      <x:c r="AX2123" s="87" t="n">
        <x:v>0</x:v>
      </x:c>
      <x:c r="AY2123" s="87" t="n">
        <x:v>0</x:v>
      </x:c>
      <x:c r="AZ2123" s="87" t="n">
        <x:v>0</x:v>
      </x:c>
      <x:c r="BA2123" s="87" t="n">
        <x:v>0</x:v>
      </x:c>
      <x:c r="BB2123" s="87" t="n">
        <x:v>0</x:v>
      </x:c>
      <x:c r="BC2123" s="87" t="n">
        <x:v>715</x:v>
      </x:c>
      <x:c r="BD2123" s="87" t="n">
        <x:v>322</x:v>
      </x:c>
      <x:c r="BE2123" s="87" t="n">
        <x:v>713.9285888671875</x:v>
      </x:c>
      <x:c r="BF2123" s="87" t="n">
        <x:v>319.28570556640625</x:v>
      </x:c>
      <x:c r="BG2123" s="85" t="s">
        <x:v>133</x:v>
      </x:c>
      <x:c r="BH2123" s="85" t="s">
        <x:v>133</x:v>
      </x:c>
    </x:row>
    <x:row r="2124">
      <x:c r="B2124" s="88" t="n">
        <x:v>690</x:v>
      </x:c>
      <x:c r="C2124" s="87" t="n">
        <x:v>0</x:v>
      </x:c>
      <x:c r="D2124" s="85" t="s">
        <x:v>132</x:v>
      </x:c>
      <x:c r="E2124" s="87" t="n">
        <x:v>1</x:v>
      </x:c>
      <x:c r="F2124" s="87" t="n">
        <x:v>19</x:v>
      </x:c>
      <x:c r="G2124" s="87" t="n">
        <x:v>19</x:v>
      </x:c>
      <x:c r="H2124" s="87" t="n">
        <x:v>232.73684210526315</x:v>
      </x:c>
      <x:c r="I2124" s="87" t="n">
        <x:v>1</x:v>
      </x:c>
      <x:c r="J2124" s="87" t="n">
        <x:v>0</x:v>
      </x:c>
      <x:c r="K2124" s="87" t="n">
        <x:v>0</x:v>
      </x:c>
      <x:c r="L2124" s="87" t="n">
        <x:v>0</x:v>
      </x:c>
      <x:c r="M2124" s="87" t="n">
        <x:v>0</x:v>
      </x:c>
      <x:c r="N2124" s="87" t="n">
        <x:v>0</x:v>
      </x:c>
      <x:c r="O2124" s="87" t="n">
        <x:v>0</x:v>
      </x:c>
      <x:c r="P2124" s="87" t="n">
        <x:v>0</x:v>
      </x:c>
      <x:c r="Q2124" s="87" t="n">
        <x:v>0</x:v>
      </x:c>
      <x:c r="R2124" s="87" t="n">
        <x:v>0</x:v>
      </x:c>
      <x:c r="S2124" s="87" t="n">
        <x:v>0</x:v>
      </x:c>
      <x:c r="T2124" s="87" t="n">
        <x:v>0</x:v>
      </x:c>
      <x:c r="U2124" s="87" t="n">
        <x:v>1</x:v>
      </x:c>
      <x:c r="V2124" s="87" t="n">
        <x:v>0</x:v>
      </x:c>
      <x:c r="W2124" s="87" t="n">
        <x:v>0</x:v>
      </x:c>
      <x:c r="X2124" s="87" t="n">
        <x:v>0</x:v>
      </x:c>
      <x:c r="Y2124" s="87" t="n">
        <x:v>0</x:v>
      </x:c>
      <x:c r="Z2124" s="87" t="n">
        <x:v>0</x:v>
      </x:c>
      <x:c r="AA2124" s="87" t="n">
        <x:v>0</x:v>
      </x:c>
      <x:c r="AB2124" s="87" t="n">
        <x:v>0</x:v>
      </x:c>
      <x:c r="AC2124" s="87" t="n">
        <x:v>0</x:v>
      </x:c>
      <x:c r="AD2124" s="87" t="n">
        <x:v>0</x:v>
      </x:c>
      <x:c r="AE2124" s="87" t="n">
        <x:v>0</x:v>
      </x:c>
      <x:c r="AF2124" s="87" t="n">
        <x:v>0</x:v>
      </x:c>
      <x:c r="AG2124" s="87" t="n">
        <x:v>10.526315789473683</x:v>
      </x:c>
      <x:c r="AH2124" s="87" t="n">
        <x:v>0</x:v>
      </x:c>
      <x:c r="AI2124" s="87" t="n">
        <x:v>2</x:v>
      </x:c>
      <x:c r="AJ2124" s="87" t="n">
        <x:v>0</x:v>
      </x:c>
      <x:c r="AK2124" s="87" t="n">
        <x:v>0.10526315789473684</x:v>
      </x:c>
      <x:c r="AL2124" s="87" t="n">
        <x:v>0</x:v>
      </x:c>
      <x:c r="AM2124" s="87" t="n">
        <x:v>255</x:v>
      </x:c>
      <x:c r="AN2124" s="87" t="n">
        <x:v>0</x:v>
      </x:c>
      <x:c r="AO2124" s="87" t="n">
        <x:v>510</x:v>
      </x:c>
      <x:c r="AP2124" s="87" t="n">
        <x:v>0</x:v>
      </x:c>
      <x:c r="AQ2124" s="87" t="n">
        <x:v>0</x:v>
      </x:c>
      <x:c r="AR2124" s="87" t="n">
        <x:v>0</x:v>
      </x:c>
      <x:c r="AS2124" s="87" t="n">
        <x:v>255</x:v>
      </x:c>
      <x:c r="AT2124" s="87" t="n">
        <x:v>0</x:v>
      </x:c>
      <x:c r="AU2124" s="87" t="n">
        <x:v>255</x:v>
      </x:c>
      <x:c r="AV2124" s="87" t="n">
        <x:v>0</x:v>
      </x:c>
      <x:c r="AW2124" s="87" t="n">
        <x:v>255</x:v>
      </x:c>
      <x:c r="AX2124" s="87" t="n">
        <x:v>0</x:v>
      </x:c>
      <x:c r="AY2124" s="87" t="n">
        <x:v>510</x:v>
      </x:c>
      <x:c r="AZ2124" s="87" t="n">
        <x:v>0</x:v>
      </x:c>
      <x:c r="BA2124" s="87" t="n">
        <x:v>0</x:v>
      </x:c>
      <x:c r="BB2124" s="87" t="n">
        <x:v>0</x:v>
      </x:c>
      <x:c r="BC2124" s="87" t="n">
        <x:v>764</x:v>
      </x:c>
      <x:c r="BD2124" s="87" t="n">
        <x:v>324</x:v>
      </x:c>
      <x:c r="BE2124" s="87" t="n">
        <x:v>763.21051025390625</x:v>
      </x:c>
      <x:c r="BF2124" s="87" t="n">
        <x:v>320.47369384765625</x:v>
      </x:c>
      <x:c r="BG2124" s="85" t="s">
        <x:v>133</x:v>
      </x:c>
      <x:c r="BH2124" s="85" t="s">
        <x:v>133</x:v>
      </x:c>
    </x:row>
    <x:row r="2125">
      <x:c r="B2125" s="88" t="n">
        <x:v>691</x:v>
      </x:c>
      <x:c r="C2125" s="87" t="n">
        <x:v>0</x:v>
      </x:c>
      <x:c r="D2125" s="85" t="s">
        <x:v>132</x:v>
      </x:c>
      <x:c r="E2125" s="87" t="n">
        <x:v>1</x:v>
      </x:c>
      <x:c r="F2125" s="87" t="n">
        <x:v>21</x:v>
      </x:c>
      <x:c r="G2125" s="87" t="n">
        <x:v>21</x:v>
      </x:c>
      <x:c r="H2125" s="87" t="n">
        <x:v>242.1904761904762</x:v>
      </x:c>
      <x:c r="I2125" s="87" t="n">
        <x:v>0</x:v>
      </x:c>
      <x:c r="J2125" s="87" t="n">
        <x:v>0</x:v>
      </x:c>
      <x:c r="K2125" s="87" t="n">
        <x:v>0</x:v>
      </x:c>
      <x:c r="L2125" s="87" t="n">
        <x:v>0</x:v>
      </x:c>
      <x:c r="M2125" s="87" t="n">
        <x:v>0</x:v>
      </x:c>
      <x:c r="N2125" s="87" t="n">
        <x:v>0</x:v>
      </x:c>
      <x:c r="O2125" s="87" t="n">
        <x:v>0</x:v>
      </x:c>
      <x:c r="P2125" s="87" t="n">
        <x:v>0</x:v>
      </x:c>
      <x:c r="Q2125" s="87" t="n">
        <x:v>0</x:v>
      </x:c>
      <x:c r="R2125" s="87" t="n">
        <x:v>0</x:v>
      </x:c>
      <x:c r="S2125" s="87" t="n">
        <x:v>0</x:v>
      </x:c>
      <x:c r="T2125" s="87" t="n">
        <x:v>0</x:v>
      </x:c>
      <x:c r="U2125" s="87" t="n">
        <x:v>0</x:v>
      </x:c>
      <x:c r="V2125" s="87" t="n">
        <x:v>0</x:v>
      </x:c>
      <x:c r="W2125" s="87" t="n">
        <x:v>0</x:v>
      </x:c>
      <x:c r="X2125" s="87" t="n">
        <x:v>0</x:v>
      </x:c>
      <x:c r="Y2125" s="87" t="n">
        <x:v>0</x:v>
      </x:c>
      <x:c r="Z2125" s="87" t="n">
        <x:v>0</x:v>
      </x:c>
      <x:c r="AA2125" s="87" t="n">
        <x:v>0</x:v>
      </x:c>
      <x:c r="AB2125" s="87" t="n">
        <x:v>0</x:v>
      </x:c>
      <x:c r="AC2125" s="87" t="n">
        <x:v>0</x:v>
      </x:c>
      <x:c r="AD2125" s="87" t="n">
        <x:v>0</x:v>
      </x:c>
      <x:c r="AE2125" s="87" t="n">
        <x:v>0</x:v>
      </x:c>
      <x:c r="AF2125" s="87" t="n">
        <x:v>0</x:v>
      </x:c>
      <x:c r="AG2125" s="87" t="n">
        <x:v>0</x:v>
      </x:c>
      <x:c r="AH2125" s="87" t="n">
        <x:v>0</x:v>
      </x:c>
      <x:c r="AI2125" s="87" t="n">
        <x:v>0</x:v>
      </x:c>
      <x:c r="AJ2125" s="87" t="n">
        <x:v>0</x:v>
      </x:c>
      <x:c r="AK2125" s="87" t="n">
        <x:v>0</x:v>
      </x:c>
      <x:c r="AL2125" s="87" t="n">
        <x:v>0</x:v>
      </x:c>
      <x:c r="AM2125" s="87" t="n">
        <x:v>0</x:v>
      </x:c>
      <x:c r="AN2125" s="87" t="n">
        <x:v>0</x:v>
      </x:c>
      <x:c r="AO2125" s="87" t="n">
        <x:v>0</x:v>
      </x:c>
      <x:c r="AP2125" s="87" t="n">
        <x:v>0</x:v>
      </x:c>
      <x:c r="AQ2125" s="87" t="n">
        <x:v>0</x:v>
      </x:c>
      <x:c r="AR2125" s="87" t="n">
        <x:v>0</x:v>
      </x:c>
      <x:c r="AS2125" s="87" t="n">
        <x:v>0</x:v>
      </x:c>
      <x:c r="AT2125" s="87" t="n">
        <x:v>0</x:v>
      </x:c>
      <x:c r="AU2125" s="87" t="n">
        <x:v>0</x:v>
      </x:c>
      <x:c r="AV2125" s="87" t="n">
        <x:v>0</x:v>
      </x:c>
      <x:c r="AW2125" s="87" t="n">
        <x:v>0</x:v>
      </x:c>
      <x:c r="AX2125" s="87" t="n">
        <x:v>0</x:v>
      </x:c>
      <x:c r="AY2125" s="87" t="n">
        <x:v>0</x:v>
      </x:c>
      <x:c r="AZ2125" s="87" t="n">
        <x:v>0</x:v>
      </x:c>
      <x:c r="BA2125" s="87" t="n">
        <x:v>0</x:v>
      </x:c>
      <x:c r="BB2125" s="87" t="n">
        <x:v>0</x:v>
      </x:c>
      <x:c r="BC2125" s="87" t="n">
        <x:v>303</x:v>
      </x:c>
      <x:c r="BD2125" s="87" t="n">
        <x:v>321</x:v>
      </x:c>
      <x:c r="BE2125" s="87" t="n">
        <x:v>300.5238037109375</x:v>
      </x:c>
      <x:c r="BF2125" s="87" t="n">
        <x:v>319.57144165039062</x:v>
      </x:c>
      <x:c r="BG2125" s="85" t="s">
        <x:v>133</x:v>
      </x:c>
      <x:c r="BH2125" s="85" t="s">
        <x:v>133</x:v>
      </x:c>
    </x:row>
    <x:row r="2126">
      <x:c r="B2126" s="88" t="n">
        <x:v>692</x:v>
      </x:c>
      <x:c r="C2126" s="87" t="n">
        <x:v>0</x:v>
      </x:c>
      <x:c r="D2126" s="85" t="s">
        <x:v>132</x:v>
      </x:c>
      <x:c r="E2126" s="87" t="n">
        <x:v>1</x:v>
      </x:c>
      <x:c r="F2126" s="87" t="n">
        <x:v>10</x:v>
      </x:c>
      <x:c r="G2126" s="87" t="n">
        <x:v>10</x:v>
      </x:c>
      <x:c r="H2126" s="87" t="n">
        <x:v>225.3</x:v>
      </x:c>
      <x:c r="I2126" s="87" t="n">
        <x:v>0</x:v>
      </x:c>
      <x:c r="J2126" s="87" t="n">
        <x:v>0</x:v>
      </x:c>
      <x:c r="K2126" s="87" t="n">
        <x:v>0</x:v>
      </x:c>
      <x:c r="L2126" s="87" t="n">
        <x:v>0</x:v>
      </x:c>
      <x:c r="M2126" s="87" t="n">
        <x:v>0</x:v>
      </x:c>
      <x:c r="N2126" s="87" t="n">
        <x:v>0</x:v>
      </x:c>
      <x:c r="O2126" s="87" t="n">
        <x:v>0</x:v>
      </x:c>
      <x:c r="P2126" s="87" t="n">
        <x:v>0</x:v>
      </x:c>
      <x:c r="Q2126" s="87" t="n">
        <x:v>0</x:v>
      </x:c>
      <x:c r="R2126" s="87" t="n">
        <x:v>0</x:v>
      </x:c>
      <x:c r="S2126" s="87" t="n">
        <x:v>0</x:v>
      </x:c>
      <x:c r="T2126" s="87" t="n">
        <x:v>0</x:v>
      </x:c>
      <x:c r="U2126" s="87" t="n">
        <x:v>0</x:v>
      </x:c>
      <x:c r="V2126" s="87" t="n">
        <x:v>0</x:v>
      </x:c>
      <x:c r="W2126" s="87" t="n">
        <x:v>0</x:v>
      </x:c>
      <x:c r="X2126" s="87" t="n">
        <x:v>0</x:v>
      </x:c>
      <x:c r="Y2126" s="87" t="n">
        <x:v>0</x:v>
      </x:c>
      <x:c r="Z2126" s="87" t="n">
        <x:v>0</x:v>
      </x:c>
      <x:c r="AA2126" s="87" t="n">
        <x:v>0</x:v>
      </x:c>
      <x:c r="AB2126" s="87" t="n">
        <x:v>0</x:v>
      </x:c>
      <x:c r="AC2126" s="87" t="n">
        <x:v>0</x:v>
      </x:c>
      <x:c r="AD2126" s="87" t="n">
        <x:v>0</x:v>
      </x:c>
      <x:c r="AE2126" s="87" t="n">
        <x:v>0</x:v>
      </x:c>
      <x:c r="AF2126" s="87" t="n">
        <x:v>0</x:v>
      </x:c>
      <x:c r="AG2126" s="87" t="n">
        <x:v>0</x:v>
      </x:c>
      <x:c r="AH2126" s="87" t="n">
        <x:v>0</x:v>
      </x:c>
      <x:c r="AI2126" s="87" t="n">
        <x:v>0</x:v>
      </x:c>
      <x:c r="AJ2126" s="87" t="n">
        <x:v>0</x:v>
      </x:c>
      <x:c r="AK2126" s="87" t="n">
        <x:v>0</x:v>
      </x:c>
      <x:c r="AL2126" s="87" t="n">
        <x:v>0</x:v>
      </x:c>
      <x:c r="AM2126" s="87" t="n">
        <x:v>0</x:v>
      </x:c>
      <x:c r="AN2126" s="87" t="n">
        <x:v>0</x:v>
      </x:c>
      <x:c r="AO2126" s="87" t="n">
        <x:v>0</x:v>
      </x:c>
      <x:c r="AP2126" s="87" t="n">
        <x:v>0</x:v>
      </x:c>
      <x:c r="AQ2126" s="87" t="n">
        <x:v>0</x:v>
      </x:c>
      <x:c r="AR2126" s="87" t="n">
        <x:v>0</x:v>
      </x:c>
      <x:c r="AS2126" s="87" t="n">
        <x:v>0</x:v>
      </x:c>
      <x:c r="AT2126" s="87" t="n">
        <x:v>0</x:v>
      </x:c>
      <x:c r="AU2126" s="87" t="n">
        <x:v>0</x:v>
      </x:c>
      <x:c r="AV2126" s="87" t="n">
        <x:v>0</x:v>
      </x:c>
      <x:c r="AW2126" s="87" t="n">
        <x:v>0</x:v>
      </x:c>
      <x:c r="AX2126" s="87" t="n">
        <x:v>0</x:v>
      </x:c>
      <x:c r="AY2126" s="87" t="n">
        <x:v>0</x:v>
      </x:c>
      <x:c r="AZ2126" s="87" t="n">
        <x:v>0</x:v>
      </x:c>
      <x:c r="BA2126" s="87" t="n">
        <x:v>0</x:v>
      </x:c>
      <x:c r="BB2126" s="87" t="n">
        <x:v>0</x:v>
      </x:c>
      <x:c r="BC2126" s="87" t="n">
        <x:v>383</x:v>
      </x:c>
      <x:c r="BD2126" s="87" t="n">
        <x:v>321</x:v>
      </x:c>
      <x:c r="BE2126" s="87" t="n">
        <x:v>382.20001220703125</x:v>
      </x:c>
      <x:c r="BF2126" s="87" t="n">
        <x:v>319.5</x:v>
      </x:c>
      <x:c r="BG2126" s="85" t="s">
        <x:v>133</x:v>
      </x:c>
      <x:c r="BH2126" s="85" t="s">
        <x:v>133</x:v>
      </x:c>
    </x:row>
    <x:row r="2127">
      <x:c r="B2127" s="88" t="n">
        <x:v>693</x:v>
      </x:c>
      <x:c r="C2127" s="87" t="n">
        <x:v>0</x:v>
      </x:c>
      <x:c r="D2127" s="85" t="s">
        <x:v>132</x:v>
      </x:c>
      <x:c r="E2127" s="87" t="n">
        <x:v>1</x:v>
      </x:c>
      <x:c r="F2127" s="87" t="n">
        <x:v>48</x:v>
      </x:c>
      <x:c r="G2127" s="87" t="n">
        <x:v>48</x:v>
      </x:c>
      <x:c r="H2127" s="87" t="n">
        <x:v>246.66666666666666</x:v>
      </x:c>
      <x:c r="I2127" s="87" t="n">
        <x:v>0</x:v>
      </x:c>
      <x:c r="J2127" s="87" t="n">
        <x:v>0</x:v>
      </x:c>
      <x:c r="K2127" s="87" t="n">
        <x:v>0</x:v>
      </x:c>
      <x:c r="L2127" s="87" t="n">
        <x:v>0</x:v>
      </x:c>
      <x:c r="M2127" s="87" t="n">
        <x:v>0</x:v>
      </x:c>
      <x:c r="N2127" s="87" t="n">
        <x:v>0</x:v>
      </x:c>
      <x:c r="O2127" s="87" t="n">
        <x:v>0</x:v>
      </x:c>
      <x:c r="P2127" s="87" t="n">
        <x:v>0</x:v>
      </x:c>
      <x:c r="Q2127" s="87" t="n">
        <x:v>0</x:v>
      </x:c>
      <x:c r="R2127" s="87" t="n">
        <x:v>0</x:v>
      </x:c>
      <x:c r="S2127" s="87" t="n">
        <x:v>0</x:v>
      </x:c>
      <x:c r="T2127" s="87" t="n">
        <x:v>0</x:v>
      </x:c>
      <x:c r="U2127" s="87" t="n">
        <x:v>0</x:v>
      </x:c>
      <x:c r="V2127" s="87" t="n">
        <x:v>0</x:v>
      </x:c>
      <x:c r="W2127" s="87" t="n">
        <x:v>0</x:v>
      </x:c>
      <x:c r="X2127" s="87" t="n">
        <x:v>0</x:v>
      </x:c>
      <x:c r="Y2127" s="87" t="n">
        <x:v>0</x:v>
      </x:c>
      <x:c r="Z2127" s="87" t="n">
        <x:v>0</x:v>
      </x:c>
      <x:c r="AA2127" s="87" t="n">
        <x:v>0</x:v>
      </x:c>
      <x:c r="AB2127" s="87" t="n">
        <x:v>0</x:v>
      </x:c>
      <x:c r="AC2127" s="87" t="n">
        <x:v>0</x:v>
      </x:c>
      <x:c r="AD2127" s="87" t="n">
        <x:v>0</x:v>
      </x:c>
      <x:c r="AE2127" s="87" t="n">
        <x:v>0</x:v>
      </x:c>
      <x:c r="AF2127" s="87" t="n">
        <x:v>0</x:v>
      </x:c>
      <x:c r="AG2127" s="87" t="n">
        <x:v>0</x:v>
      </x:c>
      <x:c r="AH2127" s="87" t="n">
        <x:v>0</x:v>
      </x:c>
      <x:c r="AI2127" s="87" t="n">
        <x:v>0</x:v>
      </x:c>
      <x:c r="AJ2127" s="87" t="n">
        <x:v>0</x:v>
      </x:c>
      <x:c r="AK2127" s="87" t="n">
        <x:v>0</x:v>
      </x:c>
      <x:c r="AL2127" s="87" t="n">
        <x:v>0</x:v>
      </x:c>
      <x:c r="AM2127" s="87" t="n">
        <x:v>0</x:v>
      </x:c>
      <x:c r="AN2127" s="87" t="n">
        <x:v>0</x:v>
      </x:c>
      <x:c r="AO2127" s="87" t="n">
        <x:v>0</x:v>
      </x:c>
      <x:c r="AP2127" s="87" t="n">
        <x:v>0</x:v>
      </x:c>
      <x:c r="AQ2127" s="87" t="n">
        <x:v>0</x:v>
      </x:c>
      <x:c r="AR2127" s="87" t="n">
        <x:v>0</x:v>
      </x:c>
      <x:c r="AS2127" s="87" t="n">
        <x:v>0</x:v>
      </x:c>
      <x:c r="AT2127" s="87" t="n">
        <x:v>0</x:v>
      </x:c>
      <x:c r="AU2127" s="87" t="n">
        <x:v>0</x:v>
      </x:c>
      <x:c r="AV2127" s="87" t="n">
        <x:v>0</x:v>
      </x:c>
      <x:c r="AW2127" s="87" t="n">
        <x:v>0</x:v>
      </x:c>
      <x:c r="AX2127" s="87" t="n">
        <x:v>0</x:v>
      </x:c>
      <x:c r="AY2127" s="87" t="n">
        <x:v>0</x:v>
      </x:c>
      <x:c r="AZ2127" s="87" t="n">
        <x:v>0</x:v>
      </x:c>
      <x:c r="BA2127" s="87" t="n">
        <x:v>0</x:v>
      </x:c>
      <x:c r="BB2127" s="87" t="n">
        <x:v>0</x:v>
      </x:c>
      <x:c r="BC2127" s="87" t="n">
        <x:v>414</x:v>
      </x:c>
      <x:c r="BD2127" s="87" t="n">
        <x:v>325</x:v>
      </x:c>
      <x:c r="BE2127" s="87" t="n">
        <x:v>409.41665649414063</x:v>
      </x:c>
      <x:c r="BF2127" s="87" t="n">
        <x:v>322.02084350585937</x:v>
      </x:c>
      <x:c r="BG2127" s="85" t="s">
        <x:v>133</x:v>
      </x:c>
      <x:c r="BH2127" s="85" t="s">
        <x:v>133</x:v>
      </x:c>
    </x:row>
    <x:row r="2128">
      <x:c r="B2128" s="88" t="n">
        <x:v>694</x:v>
      </x:c>
      <x:c r="C2128" s="87" t="n">
        <x:v>0</x:v>
      </x:c>
      <x:c r="D2128" s="85" t="s">
        <x:v>132</x:v>
      </x:c>
      <x:c r="E2128" s="87" t="n">
        <x:v>1</x:v>
      </x:c>
      <x:c r="F2128" s="87" t="n">
        <x:v>19</x:v>
      </x:c>
      <x:c r="G2128" s="87" t="n">
        <x:v>19</x:v>
      </x:c>
      <x:c r="H2128" s="87" t="n">
        <x:v>241.89473684210526</x:v>
      </x:c>
      <x:c r="I2128" s="87" t="n">
        <x:v>0</x:v>
      </x:c>
      <x:c r="J2128" s="87" t="n">
        <x:v>0</x:v>
      </x:c>
      <x:c r="K2128" s="87" t="n">
        <x:v>0</x:v>
      </x:c>
      <x:c r="L2128" s="87" t="n">
        <x:v>0</x:v>
      </x:c>
      <x:c r="M2128" s="87" t="n">
        <x:v>0</x:v>
      </x:c>
      <x:c r="N2128" s="87" t="n">
        <x:v>0</x:v>
      </x:c>
      <x:c r="O2128" s="87" t="n">
        <x:v>0</x:v>
      </x:c>
      <x:c r="P2128" s="87" t="n">
        <x:v>0</x:v>
      </x:c>
      <x:c r="Q2128" s="87" t="n">
        <x:v>0</x:v>
      </x:c>
      <x:c r="R2128" s="87" t="n">
        <x:v>0</x:v>
      </x:c>
      <x:c r="S2128" s="87" t="n">
        <x:v>0</x:v>
      </x:c>
      <x:c r="T2128" s="87" t="n">
        <x:v>0</x:v>
      </x:c>
      <x:c r="U2128" s="87" t="n">
        <x:v>0</x:v>
      </x:c>
      <x:c r="V2128" s="87" t="n">
        <x:v>0</x:v>
      </x:c>
      <x:c r="W2128" s="87" t="n">
        <x:v>0</x:v>
      </x:c>
      <x:c r="X2128" s="87" t="n">
        <x:v>0</x:v>
      </x:c>
      <x:c r="Y2128" s="87" t="n">
        <x:v>0</x:v>
      </x:c>
      <x:c r="Z2128" s="87" t="n">
        <x:v>0</x:v>
      </x:c>
      <x:c r="AA2128" s="87" t="n">
        <x:v>0</x:v>
      </x:c>
      <x:c r="AB2128" s="87" t="n">
        <x:v>0</x:v>
      </x:c>
      <x:c r="AC2128" s="87" t="n">
        <x:v>0</x:v>
      </x:c>
      <x:c r="AD2128" s="87" t="n">
        <x:v>0</x:v>
      </x:c>
      <x:c r="AE2128" s="87" t="n">
        <x:v>0</x:v>
      </x:c>
      <x:c r="AF2128" s="87" t="n">
        <x:v>0</x:v>
      </x:c>
      <x:c r="AG2128" s="87" t="n">
        <x:v>0</x:v>
      </x:c>
      <x:c r="AH2128" s="87" t="n">
        <x:v>0</x:v>
      </x:c>
      <x:c r="AI2128" s="87" t="n">
        <x:v>0</x:v>
      </x:c>
      <x:c r="AJ2128" s="87" t="n">
        <x:v>0</x:v>
      </x:c>
      <x:c r="AK2128" s="87" t="n">
        <x:v>0</x:v>
      </x:c>
      <x:c r="AL2128" s="87" t="n">
        <x:v>0</x:v>
      </x:c>
      <x:c r="AM2128" s="87" t="n">
        <x:v>0</x:v>
      </x:c>
      <x:c r="AN2128" s="87" t="n">
        <x:v>0</x:v>
      </x:c>
      <x:c r="AO2128" s="87" t="n">
        <x:v>0</x:v>
      </x:c>
      <x:c r="AP2128" s="87" t="n">
        <x:v>0</x:v>
      </x:c>
      <x:c r="AQ2128" s="87" t="n">
        <x:v>0</x:v>
      </x:c>
      <x:c r="AR2128" s="87" t="n">
        <x:v>0</x:v>
      </x:c>
      <x:c r="AS2128" s="87" t="n">
        <x:v>0</x:v>
      </x:c>
      <x:c r="AT2128" s="87" t="n">
        <x:v>0</x:v>
      </x:c>
      <x:c r="AU2128" s="87" t="n">
        <x:v>0</x:v>
      </x:c>
      <x:c r="AV2128" s="87" t="n">
        <x:v>0</x:v>
      </x:c>
      <x:c r="AW2128" s="87" t="n">
        <x:v>0</x:v>
      </x:c>
      <x:c r="AX2128" s="87" t="n">
        <x:v>0</x:v>
      </x:c>
      <x:c r="AY2128" s="87" t="n">
        <x:v>0</x:v>
      </x:c>
      <x:c r="AZ2128" s="87" t="n">
        <x:v>0</x:v>
      </x:c>
      <x:c r="BA2128" s="87" t="n">
        <x:v>0</x:v>
      </x:c>
      <x:c r="BB2128" s="87" t="n">
        <x:v>0</x:v>
      </x:c>
      <x:c r="BC2128" s="87" t="n">
        <x:v>527</x:v>
      </x:c>
      <x:c r="BD2128" s="87" t="n">
        <x:v>323</x:v>
      </x:c>
      <x:c r="BE2128" s="87" t="n">
        <x:v>527.3157958984375</x:v>
      </x:c>
      <x:c r="BF2128" s="87" t="n">
        <x:v>320.3157958984375</x:v>
      </x:c>
      <x:c r="BG2128" s="85" t="s">
        <x:v>133</x:v>
      </x:c>
      <x:c r="BH2128" s="85" t="s">
        <x:v>133</x:v>
      </x:c>
    </x:row>
    <x:row r="2129">
      <x:c r="B2129" s="88" t="n">
        <x:v>695</x:v>
      </x:c>
      <x:c r="C2129" s="87" t="n">
        <x:v>0</x:v>
      </x:c>
      <x:c r="D2129" s="85" t="s">
        <x:v>132</x:v>
      </x:c>
      <x:c r="E2129" s="87" t="n">
        <x:v>1</x:v>
      </x:c>
      <x:c r="F2129" s="87" t="n">
        <x:v>22</x:v>
      </x:c>
      <x:c r="G2129" s="87" t="n">
        <x:v>22</x:v>
      </x:c>
      <x:c r="H2129" s="87" t="n">
        <x:v>238</x:v>
      </x:c>
      <x:c r="I2129" s="87" t="n">
        <x:v>0</x:v>
      </x:c>
      <x:c r="J2129" s="87" t="n">
        <x:v>0</x:v>
      </x:c>
      <x:c r="K2129" s="87" t="n">
        <x:v>0</x:v>
      </x:c>
      <x:c r="L2129" s="87" t="n">
        <x:v>0</x:v>
      </x:c>
      <x:c r="M2129" s="87" t="n">
        <x:v>0</x:v>
      </x:c>
      <x:c r="N2129" s="87" t="n">
        <x:v>0</x:v>
      </x:c>
      <x:c r="O2129" s="87" t="n">
        <x:v>0</x:v>
      </x:c>
      <x:c r="P2129" s="87" t="n">
        <x:v>0</x:v>
      </x:c>
      <x:c r="Q2129" s="87" t="n">
        <x:v>0</x:v>
      </x:c>
      <x:c r="R2129" s="87" t="n">
        <x:v>0</x:v>
      </x:c>
      <x:c r="S2129" s="87" t="n">
        <x:v>0</x:v>
      </x:c>
      <x:c r="T2129" s="87" t="n">
        <x:v>0</x:v>
      </x:c>
      <x:c r="U2129" s="87" t="n">
        <x:v>0</x:v>
      </x:c>
      <x:c r="V2129" s="87" t="n">
        <x:v>1</x:v>
      </x:c>
      <x:c r="W2129" s="87" t="n">
        <x:v>0</x:v>
      </x:c>
      <x:c r="X2129" s="87" t="n">
        <x:v>0</x:v>
      </x:c>
      <x:c r="Y2129" s="87" t="n">
        <x:v>0</x:v>
      </x:c>
      <x:c r="Z2129" s="87" t="n">
        <x:v>0</x:v>
      </x:c>
      <x:c r="AA2129" s="87" t="n">
        <x:v>0</x:v>
      </x:c>
      <x:c r="AB2129" s="87" t="n">
        <x:v>0</x:v>
      </x:c>
      <x:c r="AC2129" s="87" t="n">
        <x:v>0</x:v>
      </x:c>
      <x:c r="AD2129" s="87" t="n">
        <x:v>0</x:v>
      </x:c>
      <x:c r="AE2129" s="87" t="n">
        <x:v>0</x:v>
      </x:c>
      <x:c r="AF2129" s="87" t="n">
        <x:v>0</x:v>
      </x:c>
      <x:c r="AG2129" s="87" t="n">
        <x:v>0</x:v>
      </x:c>
      <x:c r="AH2129" s="87" t="n">
        <x:v>59.090909090909093</x:v>
      </x:c>
      <x:c r="AI2129" s="87" t="n">
        <x:v>0</x:v>
      </x:c>
      <x:c r="AJ2129" s="87" t="n">
        <x:v>13</x:v>
      </x:c>
      <x:c r="AK2129" s="87" t="n">
        <x:v>0</x:v>
      </x:c>
      <x:c r="AL2129" s="87" t="n">
        <x:v>0.59090909090909094</x:v>
      </x:c>
      <x:c r="AM2129" s="87" t="n">
        <x:v>0</x:v>
      </x:c>
      <x:c r="AN2129" s="87" t="n">
        <x:v>234.23076923076923</x:v>
      </x:c>
      <x:c r="AO2129" s="87" t="n">
        <x:v>0</x:v>
      </x:c>
      <x:c r="AP2129" s="87" t="n">
        <x:v>3045</x:v>
      </x:c>
      <x:c r="AQ2129" s="87" t="n">
        <x:v>0</x:v>
      </x:c>
      <x:c r="AR2129" s="87" t="n">
        <x:v>1251.5256410256454</x:v>
      </x:c>
      <x:c r="AS2129" s="87" t="n">
        <x:v>0</x:v>
      </x:c>
      <x:c r="AT2129" s="87" t="n">
        <x:v>255</x:v>
      </x:c>
      <x:c r="AU2129" s="87" t="n">
        <x:v>0</x:v>
      </x:c>
      <x:c r="AV2129" s="87" t="n">
        <x:v>149</x:v>
      </x:c>
      <x:c r="AW2129" s="87" t="n">
        <x:v>0</x:v>
      </x:c>
      <x:c r="AX2129" s="87" t="n">
        <x:v>234.23076923076923</x:v>
      </x:c>
      <x:c r="AY2129" s="87" t="n">
        <x:v>0</x:v>
      </x:c>
      <x:c r="AZ2129" s="87" t="n">
        <x:v>3045</x:v>
      </x:c>
      <x:c r="BA2129" s="87" t="n">
        <x:v>0</x:v>
      </x:c>
      <x:c r="BB2129" s="87" t="n">
        <x:v>1251.5256410256454</x:v>
      </x:c>
      <x:c r="BC2129" s="87" t="n">
        <x:v>541</x:v>
      </x:c>
      <x:c r="BD2129" s="87" t="n">
        <x:v>323</x:v>
      </x:c>
      <x:c r="BE2129" s="87" t="n">
        <x:v>541.40911865234375</x:v>
      </x:c>
      <x:c r="BF2129" s="87" t="n">
        <x:v>320.31817626953125</x:v>
      </x:c>
      <x:c r="BG2129" s="85" t="s">
        <x:v>133</x:v>
      </x:c>
      <x:c r="BH2129" s="85" t="s">
        <x:v>133</x:v>
      </x:c>
    </x:row>
    <x:row r="2130">
      <x:c r="B2130" s="88" t="n">
        <x:v>696</x:v>
      </x:c>
      <x:c r="C2130" s="87" t="n">
        <x:v>0</x:v>
      </x:c>
      <x:c r="D2130" s="85" t="s">
        <x:v>132</x:v>
      </x:c>
      <x:c r="E2130" s="87" t="n">
        <x:v>1</x:v>
      </x:c>
      <x:c r="F2130" s="87" t="n">
        <x:v>19</x:v>
      </x:c>
      <x:c r="G2130" s="87" t="n">
        <x:v>19</x:v>
      </x:c>
      <x:c r="H2130" s="87" t="n">
        <x:v>252.42105263157896</x:v>
      </x:c>
      <x:c r="I2130" s="87" t="n">
        <x:v>0</x:v>
      </x:c>
      <x:c r="J2130" s="87" t="n">
        <x:v>0</x:v>
      </x:c>
      <x:c r="K2130" s="87" t="n">
        <x:v>0</x:v>
      </x:c>
      <x:c r="L2130" s="87" t="n">
        <x:v>0</x:v>
      </x:c>
      <x:c r="M2130" s="87" t="n">
        <x:v>0</x:v>
      </x:c>
      <x:c r="N2130" s="87" t="n">
        <x:v>0</x:v>
      </x:c>
      <x:c r="O2130" s="87" t="n">
        <x:v>0</x:v>
      </x:c>
      <x:c r="P2130" s="87" t="n">
        <x:v>0</x:v>
      </x:c>
      <x:c r="Q2130" s="87" t="n">
        <x:v>0</x:v>
      </x:c>
      <x:c r="R2130" s="87" t="n">
        <x:v>0</x:v>
      </x:c>
      <x:c r="S2130" s="87" t="n">
        <x:v>0</x:v>
      </x:c>
      <x:c r="T2130" s="87" t="n">
        <x:v>0</x:v>
      </x:c>
      <x:c r="U2130" s="87" t="n">
        <x:v>0</x:v>
      </x:c>
      <x:c r="V2130" s="87" t="n">
        <x:v>0</x:v>
      </x:c>
      <x:c r="W2130" s="87" t="n">
        <x:v>0</x:v>
      </x:c>
      <x:c r="X2130" s="87" t="n">
        <x:v>0</x:v>
      </x:c>
      <x:c r="Y2130" s="87" t="n">
        <x:v>0</x:v>
      </x:c>
      <x:c r="Z2130" s="87" t="n">
        <x:v>0</x:v>
      </x:c>
      <x:c r="AA2130" s="87" t="n">
        <x:v>0</x:v>
      </x:c>
      <x:c r="AB2130" s="87" t="n">
        <x:v>0</x:v>
      </x:c>
      <x:c r="AC2130" s="87" t="n">
        <x:v>0</x:v>
      </x:c>
      <x:c r="AD2130" s="87" t="n">
        <x:v>0</x:v>
      </x:c>
      <x:c r="AE2130" s="87" t="n">
        <x:v>0</x:v>
      </x:c>
      <x:c r="AF2130" s="87" t="n">
        <x:v>0</x:v>
      </x:c>
      <x:c r="AG2130" s="87" t="n">
        <x:v>0</x:v>
      </x:c>
      <x:c r="AH2130" s="87" t="n">
        <x:v>0</x:v>
      </x:c>
      <x:c r="AI2130" s="87" t="n">
        <x:v>0</x:v>
      </x:c>
      <x:c r="AJ2130" s="87" t="n">
        <x:v>0</x:v>
      </x:c>
      <x:c r="AK2130" s="87" t="n">
        <x:v>0</x:v>
      </x:c>
      <x:c r="AL2130" s="87" t="n">
        <x:v>0</x:v>
      </x:c>
      <x:c r="AM2130" s="87" t="n">
        <x:v>0</x:v>
      </x:c>
      <x:c r="AN2130" s="87" t="n">
        <x:v>0</x:v>
      </x:c>
      <x:c r="AO2130" s="87" t="n">
        <x:v>0</x:v>
      </x:c>
      <x:c r="AP2130" s="87" t="n">
        <x:v>0</x:v>
      </x:c>
      <x:c r="AQ2130" s="87" t="n">
        <x:v>0</x:v>
      </x:c>
      <x:c r="AR2130" s="87" t="n">
        <x:v>0</x:v>
      </x:c>
      <x:c r="AS2130" s="87" t="n">
        <x:v>0</x:v>
      </x:c>
      <x:c r="AT2130" s="87" t="n">
        <x:v>0</x:v>
      </x:c>
      <x:c r="AU2130" s="87" t="n">
        <x:v>0</x:v>
      </x:c>
      <x:c r="AV2130" s="87" t="n">
        <x:v>0</x:v>
      </x:c>
      <x:c r="AW2130" s="87" t="n">
        <x:v>0</x:v>
      </x:c>
      <x:c r="AX2130" s="87" t="n">
        <x:v>0</x:v>
      </x:c>
      <x:c r="AY2130" s="87" t="n">
        <x:v>0</x:v>
      </x:c>
      <x:c r="AZ2130" s="87" t="n">
        <x:v>0</x:v>
      </x:c>
      <x:c r="BA2130" s="87" t="n">
        <x:v>0</x:v>
      </x:c>
      <x:c r="BB2130" s="87" t="n">
        <x:v>0</x:v>
      </x:c>
      <x:c r="BC2130" s="87" t="n">
        <x:v>560</x:v>
      </x:c>
      <x:c r="BD2130" s="87" t="n">
        <x:v>323</x:v>
      </x:c>
      <x:c r="BE2130" s="87" t="n">
        <x:v>559.26318359375</x:v>
      </x:c>
      <x:c r="BF2130" s="87" t="n">
        <x:v>320.47369384765625</x:v>
      </x:c>
      <x:c r="BG2130" s="85" t="s">
        <x:v>133</x:v>
      </x:c>
      <x:c r="BH2130" s="85" t="s">
        <x:v>133</x:v>
      </x:c>
    </x:row>
    <x:row r="2131">
      <x:c r="B2131" s="88" t="n">
        <x:v>697</x:v>
      </x:c>
      <x:c r="C2131" s="87" t="n">
        <x:v>0</x:v>
      </x:c>
      <x:c r="D2131" s="85" t="s">
        <x:v>132</x:v>
      </x:c>
      <x:c r="E2131" s="87" t="n">
        <x:v>1</x:v>
      </x:c>
      <x:c r="F2131" s="87" t="n">
        <x:v>11</x:v>
      </x:c>
      <x:c r="G2131" s="87" t="n">
        <x:v>11</x:v>
      </x:c>
      <x:c r="H2131" s="87" t="n">
        <x:v>232.45454545454547</x:v>
      </x:c>
      <x:c r="I2131" s="87" t="n">
        <x:v>0</x:v>
      </x:c>
      <x:c r="J2131" s="87" t="n">
        <x:v>0</x:v>
      </x:c>
      <x:c r="K2131" s="87" t="n">
        <x:v>0</x:v>
      </x:c>
      <x:c r="L2131" s="87" t="n">
        <x:v>0</x:v>
      </x:c>
      <x:c r="M2131" s="87" t="n">
        <x:v>0</x:v>
      </x:c>
      <x:c r="N2131" s="87" t="n">
        <x:v>0</x:v>
      </x:c>
      <x:c r="O2131" s="87" t="n">
        <x:v>0</x:v>
      </x:c>
      <x:c r="P2131" s="87" t="n">
        <x:v>0</x:v>
      </x:c>
      <x:c r="Q2131" s="87" t="n">
        <x:v>0</x:v>
      </x:c>
      <x:c r="R2131" s="87" t="n">
        <x:v>0</x:v>
      </x:c>
      <x:c r="S2131" s="87" t="n">
        <x:v>0</x:v>
      </x:c>
      <x:c r="T2131" s="87" t="n">
        <x:v>0</x:v>
      </x:c>
      <x:c r="U2131" s="87" t="n">
        <x:v>0</x:v>
      </x:c>
      <x:c r="V2131" s="87" t="n">
        <x:v>0</x:v>
      </x:c>
      <x:c r="W2131" s="87" t="n">
        <x:v>0</x:v>
      </x:c>
      <x:c r="X2131" s="87" t="n">
        <x:v>0</x:v>
      </x:c>
      <x:c r="Y2131" s="87" t="n">
        <x:v>0</x:v>
      </x:c>
      <x:c r="Z2131" s="87" t="n">
        <x:v>0</x:v>
      </x:c>
      <x:c r="AA2131" s="87" t="n">
        <x:v>0</x:v>
      </x:c>
      <x:c r="AB2131" s="87" t="n">
        <x:v>0</x:v>
      </x:c>
      <x:c r="AC2131" s="87" t="n">
        <x:v>0</x:v>
      </x:c>
      <x:c r="AD2131" s="87" t="n">
        <x:v>0</x:v>
      </x:c>
      <x:c r="AE2131" s="87" t="n">
        <x:v>0</x:v>
      </x:c>
      <x:c r="AF2131" s="87" t="n">
        <x:v>0</x:v>
      </x:c>
      <x:c r="AG2131" s="87" t="n">
        <x:v>0</x:v>
      </x:c>
      <x:c r="AH2131" s="87" t="n">
        <x:v>0</x:v>
      </x:c>
      <x:c r="AI2131" s="87" t="n">
        <x:v>0</x:v>
      </x:c>
      <x:c r="AJ2131" s="87" t="n">
        <x:v>0</x:v>
      </x:c>
      <x:c r="AK2131" s="87" t="n">
        <x:v>0</x:v>
      </x:c>
      <x:c r="AL2131" s="87" t="n">
        <x:v>0</x:v>
      </x:c>
      <x:c r="AM2131" s="87" t="n">
        <x:v>0</x:v>
      </x:c>
      <x:c r="AN2131" s="87" t="n">
        <x:v>0</x:v>
      </x:c>
      <x:c r="AO2131" s="87" t="n">
        <x:v>0</x:v>
      </x:c>
      <x:c r="AP2131" s="87" t="n">
        <x:v>0</x:v>
      </x:c>
      <x:c r="AQ2131" s="87" t="n">
        <x:v>0</x:v>
      </x:c>
      <x:c r="AR2131" s="87" t="n">
        <x:v>0</x:v>
      </x:c>
      <x:c r="AS2131" s="87" t="n">
        <x:v>0</x:v>
      </x:c>
      <x:c r="AT2131" s="87" t="n">
        <x:v>0</x:v>
      </x:c>
      <x:c r="AU2131" s="87" t="n">
        <x:v>0</x:v>
      </x:c>
      <x:c r="AV2131" s="87" t="n">
        <x:v>0</x:v>
      </x:c>
      <x:c r="AW2131" s="87" t="n">
        <x:v>0</x:v>
      </x:c>
      <x:c r="AX2131" s="87" t="n">
        <x:v>0</x:v>
      </x:c>
      <x:c r="AY2131" s="87" t="n">
        <x:v>0</x:v>
      </x:c>
      <x:c r="AZ2131" s="87" t="n">
        <x:v>0</x:v>
      </x:c>
      <x:c r="BA2131" s="87" t="n">
        <x:v>0</x:v>
      </x:c>
      <x:c r="BB2131" s="87" t="n">
        <x:v>0</x:v>
      </x:c>
      <x:c r="BC2131" s="87" t="n">
        <x:v>617</x:v>
      </x:c>
      <x:c r="BD2131" s="87" t="n">
        <x:v>321</x:v>
      </x:c>
      <x:c r="BE2131" s="87" t="n">
        <x:v>616.81817626953125</x:v>
      </x:c>
      <x:c r="BF2131" s="87" t="n">
        <x:v>319.18182373046875</x:v>
      </x:c>
      <x:c r="BG2131" s="85" t="s">
        <x:v>133</x:v>
      </x:c>
      <x:c r="BH2131" s="85" t="s">
        <x:v>133</x:v>
      </x:c>
    </x:row>
    <x:row r="2132">
      <x:c r="B2132" s="88" t="n">
        <x:v>698</x:v>
      </x:c>
      <x:c r="C2132" s="87" t="n">
        <x:v>0</x:v>
      </x:c>
      <x:c r="D2132" s="85" t="s">
        <x:v>132</x:v>
      </x:c>
      <x:c r="E2132" s="87" t="n">
        <x:v>1</x:v>
      </x:c>
      <x:c r="F2132" s="87" t="n">
        <x:v>13</x:v>
      </x:c>
      <x:c r="G2132" s="87" t="n">
        <x:v>13</x:v>
      </x:c>
      <x:c r="H2132" s="87" t="n">
        <x:v>228.69230769230768</x:v>
      </x:c>
      <x:c r="I2132" s="87" t="n">
        <x:v>0</x:v>
      </x:c>
      <x:c r="J2132" s="87" t="n">
        <x:v>0</x:v>
      </x:c>
      <x:c r="K2132" s="87" t="n">
        <x:v>0</x:v>
      </x:c>
      <x:c r="L2132" s="87" t="n">
        <x:v>0</x:v>
      </x:c>
      <x:c r="M2132" s="87" t="n">
        <x:v>0</x:v>
      </x:c>
      <x:c r="N2132" s="87" t="n">
        <x:v>0</x:v>
      </x:c>
      <x:c r="O2132" s="87" t="n">
        <x:v>0</x:v>
      </x:c>
      <x:c r="P2132" s="87" t="n">
        <x:v>0</x:v>
      </x:c>
      <x:c r="Q2132" s="87" t="n">
        <x:v>0</x:v>
      </x:c>
      <x:c r="R2132" s="87" t="n">
        <x:v>0</x:v>
      </x:c>
      <x:c r="S2132" s="87" t="n">
        <x:v>0</x:v>
      </x:c>
      <x:c r="T2132" s="87" t="n">
        <x:v>0</x:v>
      </x:c>
      <x:c r="U2132" s="87" t="n">
        <x:v>0</x:v>
      </x:c>
      <x:c r="V2132" s="87" t="n">
        <x:v>0</x:v>
      </x:c>
      <x:c r="W2132" s="87" t="n">
        <x:v>0</x:v>
      </x:c>
      <x:c r="X2132" s="87" t="n">
        <x:v>0</x:v>
      </x:c>
      <x:c r="Y2132" s="87" t="n">
        <x:v>0</x:v>
      </x:c>
      <x:c r="Z2132" s="87" t="n">
        <x:v>0</x:v>
      </x:c>
      <x:c r="AA2132" s="87" t="n">
        <x:v>0</x:v>
      </x:c>
      <x:c r="AB2132" s="87" t="n">
        <x:v>0</x:v>
      </x:c>
      <x:c r="AC2132" s="87" t="n">
        <x:v>0</x:v>
      </x:c>
      <x:c r="AD2132" s="87" t="n">
        <x:v>0</x:v>
      </x:c>
      <x:c r="AE2132" s="87" t="n">
        <x:v>0</x:v>
      </x:c>
      <x:c r="AF2132" s="87" t="n">
        <x:v>0</x:v>
      </x:c>
      <x:c r="AG2132" s="87" t="n">
        <x:v>0</x:v>
      </x:c>
      <x:c r="AH2132" s="87" t="n">
        <x:v>0</x:v>
      </x:c>
      <x:c r="AI2132" s="87" t="n">
        <x:v>0</x:v>
      </x:c>
      <x:c r="AJ2132" s="87" t="n">
        <x:v>0</x:v>
      </x:c>
      <x:c r="AK2132" s="87" t="n">
        <x:v>0</x:v>
      </x:c>
      <x:c r="AL2132" s="87" t="n">
        <x:v>0</x:v>
      </x:c>
      <x:c r="AM2132" s="87" t="n">
        <x:v>0</x:v>
      </x:c>
      <x:c r="AN2132" s="87" t="n">
        <x:v>0</x:v>
      </x:c>
      <x:c r="AO2132" s="87" t="n">
        <x:v>0</x:v>
      </x:c>
      <x:c r="AP2132" s="87" t="n">
        <x:v>0</x:v>
      </x:c>
      <x:c r="AQ2132" s="87" t="n">
        <x:v>0</x:v>
      </x:c>
      <x:c r="AR2132" s="87" t="n">
        <x:v>0</x:v>
      </x:c>
      <x:c r="AS2132" s="87" t="n">
        <x:v>0</x:v>
      </x:c>
      <x:c r="AT2132" s="87" t="n">
        <x:v>0</x:v>
      </x:c>
      <x:c r="AU2132" s="87" t="n">
        <x:v>0</x:v>
      </x:c>
      <x:c r="AV2132" s="87" t="n">
        <x:v>0</x:v>
      </x:c>
      <x:c r="AW2132" s="87" t="n">
        <x:v>0</x:v>
      </x:c>
      <x:c r="AX2132" s="87" t="n">
        <x:v>0</x:v>
      </x:c>
      <x:c r="AY2132" s="87" t="n">
        <x:v>0</x:v>
      </x:c>
      <x:c r="AZ2132" s="87" t="n">
        <x:v>0</x:v>
      </x:c>
      <x:c r="BA2132" s="87" t="n">
        <x:v>0</x:v>
      </x:c>
      <x:c r="BB2132" s="87" t="n">
        <x:v>0</x:v>
      </x:c>
      <x:c r="BC2132" s="87" t="n">
        <x:v>276</x:v>
      </x:c>
      <x:c r="BD2132" s="87" t="n">
        <x:v>323</x:v>
      </x:c>
      <x:c r="BE2132" s="87" t="n">
        <x:v>275.15383911132812</x:v>
      </x:c>
      <x:c r="BF2132" s="87" t="n">
        <x:v>320.76922607421875</x:v>
      </x:c>
      <x:c r="BG2132" s="85" t="s">
        <x:v>133</x:v>
      </x:c>
      <x:c r="BH2132" s="85" t="s">
        <x:v>133</x:v>
      </x:c>
    </x:row>
    <x:row r="2133">
      <x:c r="B2133" s="88" t="n">
        <x:v>699</x:v>
      </x:c>
      <x:c r="C2133" s="87" t="n">
        <x:v>0</x:v>
      </x:c>
      <x:c r="D2133" s="85" t="s">
        <x:v>132</x:v>
      </x:c>
      <x:c r="E2133" s="87" t="n">
        <x:v>1</x:v>
      </x:c>
      <x:c r="F2133" s="87" t="n">
        <x:v>25</x:v>
      </x:c>
      <x:c r="G2133" s="87" t="n">
        <x:v>25</x:v>
      </x:c>
      <x:c r="H2133" s="87" t="n">
        <x:v>231.68</x:v>
      </x:c>
      <x:c r="I2133" s="87" t="n">
        <x:v>0</x:v>
      </x:c>
      <x:c r="J2133" s="87" t="n">
        <x:v>0</x:v>
      </x:c>
      <x:c r="K2133" s="87" t="n">
        <x:v>0</x:v>
      </x:c>
      <x:c r="L2133" s="87" t="n">
        <x:v>0</x:v>
      </x:c>
      <x:c r="M2133" s="87" t="n">
        <x:v>0</x:v>
      </x:c>
      <x:c r="N2133" s="87" t="n">
        <x:v>0</x:v>
      </x:c>
      <x:c r="O2133" s="87" t="n">
        <x:v>0</x:v>
      </x:c>
      <x:c r="P2133" s="87" t="n">
        <x:v>0</x:v>
      </x:c>
      <x:c r="Q2133" s="87" t="n">
        <x:v>0</x:v>
      </x:c>
      <x:c r="R2133" s="87" t="n">
        <x:v>0</x:v>
      </x:c>
      <x:c r="S2133" s="87" t="n">
        <x:v>0</x:v>
      </x:c>
      <x:c r="T2133" s="87" t="n">
        <x:v>0</x:v>
      </x:c>
      <x:c r="U2133" s="87" t="n">
        <x:v>0</x:v>
      </x:c>
      <x:c r="V2133" s="87" t="n">
        <x:v>0</x:v>
      </x:c>
      <x:c r="W2133" s="87" t="n">
        <x:v>0</x:v>
      </x:c>
      <x:c r="X2133" s="87" t="n">
        <x:v>0</x:v>
      </x:c>
      <x:c r="Y2133" s="87" t="n">
        <x:v>0</x:v>
      </x:c>
      <x:c r="Z2133" s="87" t="n">
        <x:v>0</x:v>
      </x:c>
      <x:c r="AA2133" s="87" t="n">
        <x:v>0</x:v>
      </x:c>
      <x:c r="AB2133" s="87" t="n">
        <x:v>0</x:v>
      </x:c>
      <x:c r="AC2133" s="87" t="n">
        <x:v>0</x:v>
      </x:c>
      <x:c r="AD2133" s="87" t="n">
        <x:v>0</x:v>
      </x:c>
      <x:c r="AE2133" s="87" t="n">
        <x:v>0</x:v>
      </x:c>
      <x:c r="AF2133" s="87" t="n">
        <x:v>0</x:v>
      </x:c>
      <x:c r="AG2133" s="87" t="n">
        <x:v>0</x:v>
      </x:c>
      <x:c r="AH2133" s="87" t="n">
        <x:v>0</x:v>
      </x:c>
      <x:c r="AI2133" s="87" t="n">
        <x:v>0</x:v>
      </x:c>
      <x:c r="AJ2133" s="87" t="n">
        <x:v>0</x:v>
      </x:c>
      <x:c r="AK2133" s="87" t="n">
        <x:v>0</x:v>
      </x:c>
      <x:c r="AL2133" s="87" t="n">
        <x:v>0</x:v>
      </x:c>
      <x:c r="AM2133" s="87" t="n">
        <x:v>0</x:v>
      </x:c>
      <x:c r="AN2133" s="87" t="n">
        <x:v>0</x:v>
      </x:c>
      <x:c r="AO2133" s="87" t="n">
        <x:v>0</x:v>
      </x:c>
      <x:c r="AP2133" s="87" t="n">
        <x:v>0</x:v>
      </x:c>
      <x:c r="AQ2133" s="87" t="n">
        <x:v>0</x:v>
      </x:c>
      <x:c r="AR2133" s="87" t="n">
        <x:v>0</x:v>
      </x:c>
      <x:c r="AS2133" s="87" t="n">
        <x:v>0</x:v>
      </x:c>
      <x:c r="AT2133" s="87" t="n">
        <x:v>0</x:v>
      </x:c>
      <x:c r="AU2133" s="87" t="n">
        <x:v>0</x:v>
      </x:c>
      <x:c r="AV2133" s="87" t="n">
        <x:v>0</x:v>
      </x:c>
      <x:c r="AW2133" s="87" t="n">
        <x:v>0</x:v>
      </x:c>
      <x:c r="AX2133" s="87" t="n">
        <x:v>0</x:v>
      </x:c>
      <x:c r="AY2133" s="87" t="n">
        <x:v>0</x:v>
      </x:c>
      <x:c r="AZ2133" s="87" t="n">
        <x:v>0</x:v>
      </x:c>
      <x:c r="BA2133" s="87" t="n">
        <x:v>0</x:v>
      </x:c>
      <x:c r="BB2133" s="87" t="n">
        <x:v>0</x:v>
      </x:c>
      <x:c r="BC2133" s="87" t="n">
        <x:v>370</x:v>
      </x:c>
      <x:c r="BD2133" s="87" t="n">
        <x:v>322</x:v>
      </x:c>
      <x:c r="BE2133" s="87" t="n">
        <x:v>367.48001098632812</x:v>
      </x:c>
      <x:c r="BF2133" s="87" t="n">
        <x:v>320.44000244140625</x:v>
      </x:c>
      <x:c r="BG2133" s="85" t="s">
        <x:v>133</x:v>
      </x:c>
      <x:c r="BH2133" s="85" t="s">
        <x:v>133</x:v>
      </x:c>
    </x:row>
    <x:row r="2134">
      <x:c r="B2134" s="88" t="n">
        <x:v>700</x:v>
      </x:c>
      <x:c r="C2134" s="87" t="n">
        <x:v>0</x:v>
      </x:c>
      <x:c r="D2134" s="85" t="s">
        <x:v>132</x:v>
      </x:c>
      <x:c r="E2134" s="87" t="n">
        <x:v>1</x:v>
      </x:c>
      <x:c r="F2134" s="87" t="n">
        <x:v>13</x:v>
      </x:c>
      <x:c r="G2134" s="87" t="n">
        <x:v>13</x:v>
      </x:c>
      <x:c r="H2134" s="87" t="n">
        <x:v>224.30769230769232</x:v>
      </x:c>
      <x:c r="I2134" s="87" t="n">
        <x:v>0</x:v>
      </x:c>
      <x:c r="J2134" s="87" t="n">
        <x:v>0</x:v>
      </x:c>
      <x:c r="K2134" s="87" t="n">
        <x:v>0</x:v>
      </x:c>
      <x:c r="L2134" s="87" t="n">
        <x:v>0</x:v>
      </x:c>
      <x:c r="M2134" s="87" t="n">
        <x:v>0</x:v>
      </x:c>
      <x:c r="N2134" s="87" t="n">
        <x:v>0</x:v>
      </x:c>
      <x:c r="O2134" s="87" t="n">
        <x:v>0</x:v>
      </x:c>
      <x:c r="P2134" s="87" t="n">
        <x:v>0</x:v>
      </x:c>
      <x:c r="Q2134" s="87" t="n">
        <x:v>0</x:v>
      </x:c>
      <x:c r="R2134" s="87" t="n">
        <x:v>0</x:v>
      </x:c>
      <x:c r="S2134" s="87" t="n">
        <x:v>0</x:v>
      </x:c>
      <x:c r="T2134" s="87" t="n">
        <x:v>0</x:v>
      </x:c>
      <x:c r="U2134" s="87" t="n">
        <x:v>0</x:v>
      </x:c>
      <x:c r="V2134" s="87" t="n">
        <x:v>0</x:v>
      </x:c>
      <x:c r="W2134" s="87" t="n">
        <x:v>0</x:v>
      </x:c>
      <x:c r="X2134" s="87" t="n">
        <x:v>0</x:v>
      </x:c>
      <x:c r="Y2134" s="87" t="n">
        <x:v>0</x:v>
      </x:c>
      <x:c r="Z2134" s="87" t="n">
        <x:v>0</x:v>
      </x:c>
      <x:c r="AA2134" s="87" t="n">
        <x:v>0</x:v>
      </x:c>
      <x:c r="AB2134" s="87" t="n">
        <x:v>0</x:v>
      </x:c>
      <x:c r="AC2134" s="87" t="n">
        <x:v>0</x:v>
      </x:c>
      <x:c r="AD2134" s="87" t="n">
        <x:v>0</x:v>
      </x:c>
      <x:c r="AE2134" s="87" t="n">
        <x:v>0</x:v>
      </x:c>
      <x:c r="AF2134" s="87" t="n">
        <x:v>0</x:v>
      </x:c>
      <x:c r="AG2134" s="87" t="n">
        <x:v>0</x:v>
      </x:c>
      <x:c r="AH2134" s="87" t="n">
        <x:v>0</x:v>
      </x:c>
      <x:c r="AI2134" s="87" t="n">
        <x:v>0</x:v>
      </x:c>
      <x:c r="AJ2134" s="87" t="n">
        <x:v>0</x:v>
      </x:c>
      <x:c r="AK2134" s="87" t="n">
        <x:v>0</x:v>
      </x:c>
      <x:c r="AL2134" s="87" t="n">
        <x:v>0</x:v>
      </x:c>
      <x:c r="AM2134" s="87" t="n">
        <x:v>0</x:v>
      </x:c>
      <x:c r="AN2134" s="87" t="n">
        <x:v>0</x:v>
      </x:c>
      <x:c r="AO2134" s="87" t="n">
        <x:v>0</x:v>
      </x:c>
      <x:c r="AP2134" s="87" t="n">
        <x:v>0</x:v>
      </x:c>
      <x:c r="AQ2134" s="87" t="n">
        <x:v>0</x:v>
      </x:c>
      <x:c r="AR2134" s="87" t="n">
        <x:v>0</x:v>
      </x:c>
      <x:c r="AS2134" s="87" t="n">
        <x:v>0</x:v>
      </x:c>
      <x:c r="AT2134" s="87" t="n">
        <x:v>0</x:v>
      </x:c>
      <x:c r="AU2134" s="87" t="n">
        <x:v>0</x:v>
      </x:c>
      <x:c r="AV2134" s="87" t="n">
        <x:v>0</x:v>
      </x:c>
      <x:c r="AW2134" s="87" t="n">
        <x:v>0</x:v>
      </x:c>
      <x:c r="AX2134" s="87" t="n">
        <x:v>0</x:v>
      </x:c>
      <x:c r="AY2134" s="87" t="n">
        <x:v>0</x:v>
      </x:c>
      <x:c r="AZ2134" s="87" t="n">
        <x:v>0</x:v>
      </x:c>
      <x:c r="BA2134" s="87" t="n">
        <x:v>0</x:v>
      </x:c>
      <x:c r="BB2134" s="87" t="n">
        <x:v>0</x:v>
      </x:c>
      <x:c r="BC2134" s="87" t="n">
        <x:v>429</x:v>
      </x:c>
      <x:c r="BD2134" s="87" t="n">
        <x:v>323</x:v>
      </x:c>
      <x:c r="BE2134" s="87" t="n">
        <x:v>429</x:v>
      </x:c>
      <x:c r="BF2134" s="87" t="n">
        <x:v>321</x:v>
      </x:c>
      <x:c r="BG2134" s="85" t="s">
        <x:v>133</x:v>
      </x:c>
      <x:c r="BH2134" s="85" t="s">
        <x:v>133</x:v>
      </x:c>
    </x:row>
    <x:row r="2135">
      <x:c r="B2135" s="88" t="n">
        <x:v>701</x:v>
      </x:c>
      <x:c r="C2135" s="87" t="n">
        <x:v>0</x:v>
      </x:c>
      <x:c r="D2135" s="85" t="s">
        <x:v>132</x:v>
      </x:c>
      <x:c r="E2135" s="87" t="n">
        <x:v>1</x:v>
      </x:c>
      <x:c r="F2135" s="87" t="n">
        <x:v>41</x:v>
      </x:c>
      <x:c r="G2135" s="87" t="n">
        <x:v>41</x:v>
      </x:c>
      <x:c r="H2135" s="87" t="n">
        <x:v>236.7560975609756</x:v>
      </x:c>
      <x:c r="I2135" s="87" t="n">
        <x:v>0</x:v>
      </x:c>
      <x:c r="J2135" s="87" t="n">
        <x:v>0</x:v>
      </x:c>
      <x:c r="K2135" s="87" t="n">
        <x:v>0</x:v>
      </x:c>
      <x:c r="L2135" s="87" t="n">
        <x:v>0</x:v>
      </x:c>
      <x:c r="M2135" s="87" t="n">
        <x:v>0</x:v>
      </x:c>
      <x:c r="N2135" s="87" t="n">
        <x:v>0</x:v>
      </x:c>
      <x:c r="O2135" s="87" t="n">
        <x:v>0</x:v>
      </x:c>
      <x:c r="P2135" s="87" t="n">
        <x:v>0</x:v>
      </x:c>
      <x:c r="Q2135" s="87" t="n">
        <x:v>0</x:v>
      </x:c>
      <x:c r="R2135" s="87" t="n">
        <x:v>0</x:v>
      </x:c>
      <x:c r="S2135" s="87" t="n">
        <x:v>0</x:v>
      </x:c>
      <x:c r="T2135" s="87" t="n">
        <x:v>0</x:v>
      </x:c>
      <x:c r="U2135" s="87" t="n">
        <x:v>0</x:v>
      </x:c>
      <x:c r="V2135" s="87" t="n">
        <x:v>0</x:v>
      </x:c>
      <x:c r="W2135" s="87" t="n">
        <x:v>0</x:v>
      </x:c>
      <x:c r="X2135" s="87" t="n">
        <x:v>0</x:v>
      </x:c>
      <x:c r="Y2135" s="87" t="n">
        <x:v>0</x:v>
      </x:c>
      <x:c r="Z2135" s="87" t="n">
        <x:v>0</x:v>
      </x:c>
      <x:c r="AA2135" s="87" t="n">
        <x:v>0</x:v>
      </x:c>
      <x:c r="AB2135" s="87" t="n">
        <x:v>0</x:v>
      </x:c>
      <x:c r="AC2135" s="87" t="n">
        <x:v>0</x:v>
      </x:c>
      <x:c r="AD2135" s="87" t="n">
        <x:v>0</x:v>
      </x:c>
      <x:c r="AE2135" s="87" t="n">
        <x:v>0</x:v>
      </x:c>
      <x:c r="AF2135" s="87" t="n">
        <x:v>0</x:v>
      </x:c>
      <x:c r="AG2135" s="87" t="n">
        <x:v>0</x:v>
      </x:c>
      <x:c r="AH2135" s="87" t="n">
        <x:v>0</x:v>
      </x:c>
      <x:c r="AI2135" s="87" t="n">
        <x:v>0</x:v>
      </x:c>
      <x:c r="AJ2135" s="87" t="n">
        <x:v>0</x:v>
      </x:c>
      <x:c r="AK2135" s="87" t="n">
        <x:v>0</x:v>
      </x:c>
      <x:c r="AL2135" s="87" t="n">
        <x:v>0</x:v>
      </x:c>
      <x:c r="AM2135" s="87" t="n">
        <x:v>0</x:v>
      </x:c>
      <x:c r="AN2135" s="87" t="n">
        <x:v>0</x:v>
      </x:c>
      <x:c r="AO2135" s="87" t="n">
        <x:v>0</x:v>
      </x:c>
      <x:c r="AP2135" s="87" t="n">
        <x:v>0</x:v>
      </x:c>
      <x:c r="AQ2135" s="87" t="n">
        <x:v>0</x:v>
      </x:c>
      <x:c r="AR2135" s="87" t="n">
        <x:v>0</x:v>
      </x:c>
      <x:c r="AS2135" s="87" t="n">
        <x:v>0</x:v>
      </x:c>
      <x:c r="AT2135" s="87" t="n">
        <x:v>0</x:v>
      </x:c>
      <x:c r="AU2135" s="87" t="n">
        <x:v>0</x:v>
      </x:c>
      <x:c r="AV2135" s="87" t="n">
        <x:v>0</x:v>
      </x:c>
      <x:c r="AW2135" s="87" t="n">
        <x:v>0</x:v>
      </x:c>
      <x:c r="AX2135" s="87" t="n">
        <x:v>0</x:v>
      </x:c>
      <x:c r="AY2135" s="87" t="n">
        <x:v>0</x:v>
      </x:c>
      <x:c r="AZ2135" s="87" t="n">
        <x:v>0</x:v>
      </x:c>
      <x:c r="BA2135" s="87" t="n">
        <x:v>0</x:v>
      </x:c>
      <x:c r="BB2135" s="87" t="n">
        <x:v>0</x:v>
      </x:c>
      <x:c r="BC2135" s="87" t="n">
        <x:v>693</x:v>
      </x:c>
      <x:c r="BD2135" s="87" t="n">
        <x:v>327</x:v>
      </x:c>
      <x:c r="BE2135" s="87" t="n">
        <x:v>691.17071533203125</x:v>
      </x:c>
      <x:c r="BF2135" s="87" t="n">
        <x:v>323.19512939453125</x:v>
      </x:c>
      <x:c r="BG2135" s="85" t="s">
        <x:v>133</x:v>
      </x:c>
      <x:c r="BH2135" s="85" t="s">
        <x:v>133</x:v>
      </x:c>
    </x:row>
    <x:row r="2136">
      <x:c r="B2136" s="88" t="n">
        <x:v>702</x:v>
      </x:c>
      <x:c r="C2136" s="87" t="n">
        <x:v>0</x:v>
      </x:c>
      <x:c r="D2136" s="85" t="s">
        <x:v>132</x:v>
      </x:c>
      <x:c r="E2136" s="87" t="n">
        <x:v>1</x:v>
      </x:c>
      <x:c r="F2136" s="87" t="n">
        <x:v>10</x:v>
      </x:c>
      <x:c r="G2136" s="87" t="n">
        <x:v>10</x:v>
      </x:c>
      <x:c r="H2136" s="87" t="n">
        <x:v>238</x:v>
      </x:c>
      <x:c r="I2136" s="87" t="n">
        <x:v>0</x:v>
      </x:c>
      <x:c r="J2136" s="87" t="n">
        <x:v>0</x:v>
      </x:c>
      <x:c r="K2136" s="87" t="n">
        <x:v>0</x:v>
      </x:c>
      <x:c r="L2136" s="87" t="n">
        <x:v>0</x:v>
      </x:c>
      <x:c r="M2136" s="87" t="n">
        <x:v>0</x:v>
      </x:c>
      <x:c r="N2136" s="87" t="n">
        <x:v>0</x:v>
      </x:c>
      <x:c r="O2136" s="87" t="n">
        <x:v>0</x:v>
      </x:c>
      <x:c r="P2136" s="87" t="n">
        <x:v>0</x:v>
      </x:c>
      <x:c r="Q2136" s="87" t="n">
        <x:v>0</x:v>
      </x:c>
      <x:c r="R2136" s="87" t="n">
        <x:v>0</x:v>
      </x:c>
      <x:c r="S2136" s="87" t="n">
        <x:v>0</x:v>
      </x:c>
      <x:c r="T2136" s="87" t="n">
        <x:v>0</x:v>
      </x:c>
      <x:c r="U2136" s="87" t="n">
        <x:v>0</x:v>
      </x:c>
      <x:c r="V2136" s="87" t="n">
        <x:v>0</x:v>
      </x:c>
      <x:c r="W2136" s="87" t="n">
        <x:v>0</x:v>
      </x:c>
      <x:c r="X2136" s="87" t="n">
        <x:v>0</x:v>
      </x:c>
      <x:c r="Y2136" s="87" t="n">
        <x:v>0</x:v>
      </x:c>
      <x:c r="Z2136" s="87" t="n">
        <x:v>0</x:v>
      </x:c>
      <x:c r="AA2136" s="87" t="n">
        <x:v>0</x:v>
      </x:c>
      <x:c r="AB2136" s="87" t="n">
        <x:v>0</x:v>
      </x:c>
      <x:c r="AC2136" s="87" t="n">
        <x:v>0</x:v>
      </x:c>
      <x:c r="AD2136" s="87" t="n">
        <x:v>0</x:v>
      </x:c>
      <x:c r="AE2136" s="87" t="n">
        <x:v>0</x:v>
      </x:c>
      <x:c r="AF2136" s="87" t="n">
        <x:v>0</x:v>
      </x:c>
      <x:c r="AG2136" s="87" t="n">
        <x:v>0</x:v>
      </x:c>
      <x:c r="AH2136" s="87" t="n">
        <x:v>0</x:v>
      </x:c>
      <x:c r="AI2136" s="87" t="n">
        <x:v>0</x:v>
      </x:c>
      <x:c r="AJ2136" s="87" t="n">
        <x:v>0</x:v>
      </x:c>
      <x:c r="AK2136" s="87" t="n">
        <x:v>0</x:v>
      </x:c>
      <x:c r="AL2136" s="87" t="n">
        <x:v>0</x:v>
      </x:c>
      <x:c r="AM2136" s="87" t="n">
        <x:v>0</x:v>
      </x:c>
      <x:c r="AN2136" s="87" t="n">
        <x:v>0</x:v>
      </x:c>
      <x:c r="AO2136" s="87" t="n">
        <x:v>0</x:v>
      </x:c>
      <x:c r="AP2136" s="87" t="n">
        <x:v>0</x:v>
      </x:c>
      <x:c r="AQ2136" s="87" t="n">
        <x:v>0</x:v>
      </x:c>
      <x:c r="AR2136" s="87" t="n">
        <x:v>0</x:v>
      </x:c>
      <x:c r="AS2136" s="87" t="n">
        <x:v>0</x:v>
      </x:c>
      <x:c r="AT2136" s="87" t="n">
        <x:v>0</x:v>
      </x:c>
      <x:c r="AU2136" s="87" t="n">
        <x:v>0</x:v>
      </x:c>
      <x:c r="AV2136" s="87" t="n">
        <x:v>0</x:v>
      </x:c>
      <x:c r="AW2136" s="87" t="n">
        <x:v>0</x:v>
      </x:c>
      <x:c r="AX2136" s="87" t="n">
        <x:v>0</x:v>
      </x:c>
      <x:c r="AY2136" s="87" t="n">
        <x:v>0</x:v>
      </x:c>
      <x:c r="AZ2136" s="87" t="n">
        <x:v>0</x:v>
      </x:c>
      <x:c r="BA2136" s="87" t="n">
        <x:v>0</x:v>
      </x:c>
      <x:c r="BB2136" s="87" t="n">
        <x:v>0</x:v>
      </x:c>
      <x:c r="BC2136" s="87" t="n">
        <x:v>333</x:v>
      </x:c>
      <x:c r="BD2136" s="87" t="n">
        <x:v>323</x:v>
      </x:c>
      <x:c r="BE2136" s="87" t="n">
        <x:v>332.70001220703125</x:v>
      </x:c>
      <x:c r="BF2136" s="87" t="n">
        <x:v>321.29998779296875</x:v>
      </x:c>
      <x:c r="BG2136" s="85" t="s">
        <x:v>133</x:v>
      </x:c>
      <x:c r="BH2136" s="85" t="s">
        <x:v>133</x:v>
      </x:c>
    </x:row>
    <x:row r="2137">
      <x:c r="B2137" s="88" t="n">
        <x:v>703</x:v>
      </x:c>
      <x:c r="C2137" s="87" t="n">
        <x:v>0</x:v>
      </x:c>
      <x:c r="D2137" s="85" t="s">
        <x:v>132</x:v>
      </x:c>
      <x:c r="E2137" s="87" t="n">
        <x:v>1</x:v>
      </x:c>
      <x:c r="F2137" s="87" t="n">
        <x:v>11</x:v>
      </x:c>
      <x:c r="G2137" s="87" t="n">
        <x:v>11</x:v>
      </x:c>
      <x:c r="H2137" s="87" t="n">
        <x:v>235.72727272727272</x:v>
      </x:c>
      <x:c r="I2137" s="87" t="n">
        <x:v>0</x:v>
      </x:c>
      <x:c r="J2137" s="87" t="n">
        <x:v>0</x:v>
      </x:c>
      <x:c r="K2137" s="87" t="n">
        <x:v>0</x:v>
      </x:c>
      <x:c r="L2137" s="87" t="n">
        <x:v>0</x:v>
      </x:c>
      <x:c r="M2137" s="87" t="n">
        <x:v>0</x:v>
      </x:c>
      <x:c r="N2137" s="87" t="n">
        <x:v>0</x:v>
      </x:c>
      <x:c r="O2137" s="87" t="n">
        <x:v>0</x:v>
      </x:c>
      <x:c r="P2137" s="87" t="n">
        <x:v>0</x:v>
      </x:c>
      <x:c r="Q2137" s="87" t="n">
        <x:v>0</x:v>
      </x:c>
      <x:c r="R2137" s="87" t="n">
        <x:v>0</x:v>
      </x:c>
      <x:c r="S2137" s="87" t="n">
        <x:v>0</x:v>
      </x:c>
      <x:c r="T2137" s="87" t="n">
        <x:v>0</x:v>
      </x:c>
      <x:c r="U2137" s="87" t="n">
        <x:v>1</x:v>
      </x:c>
      <x:c r="V2137" s="87" t="n">
        <x:v>0</x:v>
      </x:c>
      <x:c r="W2137" s="87" t="n">
        <x:v>0</x:v>
      </x:c>
      <x:c r="X2137" s="87" t="n">
        <x:v>0</x:v>
      </x:c>
      <x:c r="Y2137" s="87" t="n">
        <x:v>0</x:v>
      </x:c>
      <x:c r="Z2137" s="87" t="n">
        <x:v>0</x:v>
      </x:c>
      <x:c r="AA2137" s="87" t="n">
        <x:v>0</x:v>
      </x:c>
      <x:c r="AB2137" s="87" t="n">
        <x:v>0</x:v>
      </x:c>
      <x:c r="AC2137" s="87" t="n">
        <x:v>0</x:v>
      </x:c>
      <x:c r="AD2137" s="87" t="n">
        <x:v>0</x:v>
      </x:c>
      <x:c r="AE2137" s="87" t="n">
        <x:v>0</x:v>
      </x:c>
      <x:c r="AF2137" s="87" t="n">
        <x:v>0</x:v>
      </x:c>
      <x:c r="AG2137" s="87" t="n">
        <x:v>100</x:v>
      </x:c>
      <x:c r="AH2137" s="87" t="n">
        <x:v>0</x:v>
      </x:c>
      <x:c r="AI2137" s="87" t="n">
        <x:v>11</x:v>
      </x:c>
      <x:c r="AJ2137" s="87" t="n">
        <x:v>0</x:v>
      </x:c>
      <x:c r="AK2137" s="87" t="n">
        <x:v>1</x:v>
      </x:c>
      <x:c r="AL2137" s="87" t="n">
        <x:v>0</x:v>
      </x:c>
      <x:c r="AM2137" s="87" t="n">
        <x:v>255</x:v>
      </x:c>
      <x:c r="AN2137" s="87" t="n">
        <x:v>0</x:v>
      </x:c>
      <x:c r="AO2137" s="87" t="n">
        <x:v>2805</x:v>
      </x:c>
      <x:c r="AP2137" s="87" t="n">
        <x:v>0</x:v>
      </x:c>
      <x:c r="AQ2137" s="87" t="n">
        <x:v>0</x:v>
      </x:c>
      <x:c r="AR2137" s="87" t="n">
        <x:v>0</x:v>
      </x:c>
      <x:c r="AS2137" s="87" t="n">
        <x:v>255</x:v>
      </x:c>
      <x:c r="AT2137" s="87" t="n">
        <x:v>0</x:v>
      </x:c>
      <x:c r="AU2137" s="87" t="n">
        <x:v>255</x:v>
      </x:c>
      <x:c r="AV2137" s="87" t="n">
        <x:v>0</x:v>
      </x:c>
      <x:c r="AW2137" s="87" t="n">
        <x:v>255</x:v>
      </x:c>
      <x:c r="AX2137" s="87" t="n">
        <x:v>0</x:v>
      </x:c>
      <x:c r="AY2137" s="87" t="n">
        <x:v>2805</x:v>
      </x:c>
      <x:c r="AZ2137" s="87" t="n">
        <x:v>0</x:v>
      </x:c>
      <x:c r="BA2137" s="87" t="n">
        <x:v>0</x:v>
      </x:c>
      <x:c r="BB2137" s="87" t="n">
        <x:v>0</x:v>
      </x:c>
      <x:c r="BC2137" s="87" t="n">
        <x:v>476</x:v>
      </x:c>
      <x:c r="BD2137" s="87" t="n">
        <x:v>323</x:v>
      </x:c>
      <x:c r="BE2137" s="87" t="n">
        <x:v>474.81817626953125</x:v>
      </x:c>
      <x:c r="BF2137" s="87" t="n">
        <x:v>321.81817626953125</x:v>
      </x:c>
      <x:c r="BG2137" s="85" t="s">
        <x:v>133</x:v>
      </x:c>
      <x:c r="BH2137" s="85" t="s">
        <x:v>133</x:v>
      </x:c>
    </x:row>
    <x:row r="2138">
      <x:c r="B2138" s="88" t="n">
        <x:v>704</x:v>
      </x:c>
      <x:c r="C2138" s="87" t="n">
        <x:v>0</x:v>
      </x:c>
      <x:c r="D2138" s="85" t="s">
        <x:v>132</x:v>
      </x:c>
      <x:c r="E2138" s="87" t="n">
        <x:v>1</x:v>
      </x:c>
      <x:c r="F2138" s="87" t="n">
        <x:v>18</x:v>
      </x:c>
      <x:c r="G2138" s="87" t="n">
        <x:v>18</x:v>
      </x:c>
      <x:c r="H2138" s="87" t="n">
        <x:v>247.22222222222223</x:v>
      </x:c>
      <x:c r="I2138" s="87" t="n">
        <x:v>0</x:v>
      </x:c>
      <x:c r="J2138" s="87" t="n">
        <x:v>0</x:v>
      </x:c>
      <x:c r="K2138" s="87" t="n">
        <x:v>0</x:v>
      </x:c>
      <x:c r="L2138" s="87" t="n">
        <x:v>0</x:v>
      </x:c>
      <x:c r="M2138" s="87" t="n">
        <x:v>0</x:v>
      </x:c>
      <x:c r="N2138" s="87" t="n">
        <x:v>0</x:v>
      </x:c>
      <x:c r="O2138" s="87" t="n">
        <x:v>0</x:v>
      </x:c>
      <x:c r="P2138" s="87" t="n">
        <x:v>0</x:v>
      </x:c>
      <x:c r="Q2138" s="87" t="n">
        <x:v>0</x:v>
      </x:c>
      <x:c r="R2138" s="87" t="n">
        <x:v>0</x:v>
      </x:c>
      <x:c r="S2138" s="87" t="n">
        <x:v>0</x:v>
      </x:c>
      <x:c r="T2138" s="87" t="n">
        <x:v>0</x:v>
      </x:c>
      <x:c r="U2138" s="87" t="n">
        <x:v>0</x:v>
      </x:c>
      <x:c r="V2138" s="87" t="n">
        <x:v>0</x:v>
      </x:c>
      <x:c r="W2138" s="87" t="n">
        <x:v>0</x:v>
      </x:c>
      <x:c r="X2138" s="87" t="n">
        <x:v>0</x:v>
      </x:c>
      <x:c r="Y2138" s="87" t="n">
        <x:v>0</x:v>
      </x:c>
      <x:c r="Z2138" s="87" t="n">
        <x:v>0</x:v>
      </x:c>
      <x:c r="AA2138" s="87" t="n">
        <x:v>0</x:v>
      </x:c>
      <x:c r="AB2138" s="87" t="n">
        <x:v>0</x:v>
      </x:c>
      <x:c r="AC2138" s="87" t="n">
        <x:v>0</x:v>
      </x:c>
      <x:c r="AD2138" s="87" t="n">
        <x:v>0</x:v>
      </x:c>
      <x:c r="AE2138" s="87" t="n">
        <x:v>0</x:v>
      </x:c>
      <x:c r="AF2138" s="87" t="n">
        <x:v>0</x:v>
      </x:c>
      <x:c r="AG2138" s="87" t="n">
        <x:v>0</x:v>
      </x:c>
      <x:c r="AH2138" s="87" t="n">
        <x:v>0</x:v>
      </x:c>
      <x:c r="AI2138" s="87" t="n">
        <x:v>0</x:v>
      </x:c>
      <x:c r="AJ2138" s="87" t="n">
        <x:v>0</x:v>
      </x:c>
      <x:c r="AK2138" s="87" t="n">
        <x:v>0</x:v>
      </x:c>
      <x:c r="AL2138" s="87" t="n">
        <x:v>0</x:v>
      </x:c>
      <x:c r="AM2138" s="87" t="n">
        <x:v>0</x:v>
      </x:c>
      <x:c r="AN2138" s="87" t="n">
        <x:v>0</x:v>
      </x:c>
      <x:c r="AO2138" s="87" t="n">
        <x:v>0</x:v>
      </x:c>
      <x:c r="AP2138" s="87" t="n">
        <x:v>0</x:v>
      </x:c>
      <x:c r="AQ2138" s="87" t="n">
        <x:v>0</x:v>
      </x:c>
      <x:c r="AR2138" s="87" t="n">
        <x:v>0</x:v>
      </x:c>
      <x:c r="AS2138" s="87" t="n">
        <x:v>0</x:v>
      </x:c>
      <x:c r="AT2138" s="87" t="n">
        <x:v>0</x:v>
      </x:c>
      <x:c r="AU2138" s="87" t="n">
        <x:v>0</x:v>
      </x:c>
      <x:c r="AV2138" s="87" t="n">
        <x:v>0</x:v>
      </x:c>
      <x:c r="AW2138" s="87" t="n">
        <x:v>0</x:v>
      </x:c>
      <x:c r="AX2138" s="87" t="n">
        <x:v>0</x:v>
      </x:c>
      <x:c r="AY2138" s="87" t="n">
        <x:v>0</x:v>
      </x:c>
      <x:c r="AZ2138" s="87" t="n">
        <x:v>0</x:v>
      </x:c>
      <x:c r="BA2138" s="87" t="n">
        <x:v>0</x:v>
      </x:c>
      <x:c r="BB2138" s="87" t="n">
        <x:v>0</x:v>
      </x:c>
      <x:c r="BC2138" s="87" t="n">
        <x:v>599</x:v>
      </x:c>
      <x:c r="BD2138" s="87" t="n">
        <x:v>324</x:v>
      </x:c>
      <x:c r="BE2138" s="87" t="n">
        <x:v>597.4444580078125</x:v>
      </x:c>
      <x:c r="BF2138" s="87" t="n">
        <x:v>322.0555419921875</x:v>
      </x:c>
      <x:c r="BG2138" s="85" t="s">
        <x:v>133</x:v>
      </x:c>
      <x:c r="BH2138" s="85" t="s">
        <x:v>133</x:v>
      </x:c>
    </x:row>
    <x:row r="2139">
      <x:c r="B2139" s="88" t="n">
        <x:v>705</x:v>
      </x:c>
      <x:c r="C2139" s="87" t="n">
        <x:v>0</x:v>
      </x:c>
      <x:c r="D2139" s="85" t="s">
        <x:v>132</x:v>
      </x:c>
      <x:c r="E2139" s="87" t="n">
        <x:v>1</x:v>
      </x:c>
      <x:c r="F2139" s="87" t="n">
        <x:v>22</x:v>
      </x:c>
      <x:c r="G2139" s="87" t="n">
        <x:v>22</x:v>
      </x:c>
      <x:c r="H2139" s="87" t="n">
        <x:v>231.77272727272728</x:v>
      </x:c>
      <x:c r="I2139" s="87" t="n">
        <x:v>0</x:v>
      </x:c>
      <x:c r="J2139" s="87" t="n">
        <x:v>0</x:v>
      </x:c>
      <x:c r="K2139" s="87" t="n">
        <x:v>0</x:v>
      </x:c>
      <x:c r="L2139" s="87" t="n">
        <x:v>0</x:v>
      </x:c>
      <x:c r="M2139" s="87" t="n">
        <x:v>0</x:v>
      </x:c>
      <x:c r="N2139" s="87" t="n">
        <x:v>0</x:v>
      </x:c>
      <x:c r="O2139" s="87" t="n">
        <x:v>0</x:v>
      </x:c>
      <x:c r="P2139" s="87" t="n">
        <x:v>0</x:v>
      </x:c>
      <x:c r="Q2139" s="87" t="n">
        <x:v>0</x:v>
      </x:c>
      <x:c r="R2139" s="87" t="n">
        <x:v>0</x:v>
      </x:c>
      <x:c r="S2139" s="87" t="n">
        <x:v>0</x:v>
      </x:c>
      <x:c r="T2139" s="87" t="n">
        <x:v>0</x:v>
      </x:c>
      <x:c r="U2139" s="87" t="n">
        <x:v>0</x:v>
      </x:c>
      <x:c r="V2139" s="87" t="n">
        <x:v>0</x:v>
      </x:c>
      <x:c r="W2139" s="87" t="n">
        <x:v>0</x:v>
      </x:c>
      <x:c r="X2139" s="87" t="n">
        <x:v>0</x:v>
      </x:c>
      <x:c r="Y2139" s="87" t="n">
        <x:v>0</x:v>
      </x:c>
      <x:c r="Z2139" s="87" t="n">
        <x:v>0</x:v>
      </x:c>
      <x:c r="AA2139" s="87" t="n">
        <x:v>0</x:v>
      </x:c>
      <x:c r="AB2139" s="87" t="n">
        <x:v>0</x:v>
      </x:c>
      <x:c r="AC2139" s="87" t="n">
        <x:v>0</x:v>
      </x:c>
      <x:c r="AD2139" s="87" t="n">
        <x:v>0</x:v>
      </x:c>
      <x:c r="AE2139" s="87" t="n">
        <x:v>0</x:v>
      </x:c>
      <x:c r="AF2139" s="87" t="n">
        <x:v>0</x:v>
      </x:c>
      <x:c r="AG2139" s="87" t="n">
        <x:v>0</x:v>
      </x:c>
      <x:c r="AH2139" s="87" t="n">
        <x:v>0</x:v>
      </x:c>
      <x:c r="AI2139" s="87" t="n">
        <x:v>0</x:v>
      </x:c>
      <x:c r="AJ2139" s="87" t="n">
        <x:v>0</x:v>
      </x:c>
      <x:c r="AK2139" s="87" t="n">
        <x:v>0</x:v>
      </x:c>
      <x:c r="AL2139" s="87" t="n">
        <x:v>0</x:v>
      </x:c>
      <x:c r="AM2139" s="87" t="n">
        <x:v>0</x:v>
      </x:c>
      <x:c r="AN2139" s="87" t="n">
        <x:v>0</x:v>
      </x:c>
      <x:c r="AO2139" s="87" t="n">
        <x:v>0</x:v>
      </x:c>
      <x:c r="AP2139" s="87" t="n">
        <x:v>0</x:v>
      </x:c>
      <x:c r="AQ2139" s="87" t="n">
        <x:v>0</x:v>
      </x:c>
      <x:c r="AR2139" s="87" t="n">
        <x:v>0</x:v>
      </x:c>
      <x:c r="AS2139" s="87" t="n">
        <x:v>0</x:v>
      </x:c>
      <x:c r="AT2139" s="87" t="n">
        <x:v>0</x:v>
      </x:c>
      <x:c r="AU2139" s="87" t="n">
        <x:v>0</x:v>
      </x:c>
      <x:c r="AV2139" s="87" t="n">
        <x:v>0</x:v>
      </x:c>
      <x:c r="AW2139" s="87" t="n">
        <x:v>0</x:v>
      </x:c>
      <x:c r="AX2139" s="87" t="n">
        <x:v>0</x:v>
      </x:c>
      <x:c r="AY2139" s="87" t="n">
        <x:v>0</x:v>
      </x:c>
      <x:c r="AZ2139" s="87" t="n">
        <x:v>0</x:v>
      </x:c>
      <x:c r="BA2139" s="87" t="n">
        <x:v>0</x:v>
      </x:c>
      <x:c r="BB2139" s="87" t="n">
        <x:v>0</x:v>
      </x:c>
      <x:c r="BC2139" s="87" t="n">
        <x:v>721</x:v>
      </x:c>
      <x:c r="BD2139" s="87" t="n">
        <x:v>326</x:v>
      </x:c>
      <x:c r="BE2139" s="87" t="n">
        <x:v>721.09088134765625</x:v>
      </x:c>
      <x:c r="BF2139" s="87" t="n">
        <x:v>322.77273559570312</x:v>
      </x:c>
      <x:c r="BG2139" s="85" t="s">
        <x:v>133</x:v>
      </x:c>
      <x:c r="BH2139" s="85" t="s">
        <x:v>133</x:v>
      </x:c>
    </x:row>
    <x:row r="2140">
      <x:c r="B2140" s="88" t="n">
        <x:v>706</x:v>
      </x:c>
      <x:c r="C2140" s="87" t="n">
        <x:v>0</x:v>
      </x:c>
      <x:c r="D2140" s="85" t="s">
        <x:v>132</x:v>
      </x:c>
      <x:c r="E2140" s="87" t="n">
        <x:v>1</x:v>
      </x:c>
      <x:c r="F2140" s="87" t="n">
        <x:v>20</x:v>
      </x:c>
      <x:c r="G2140" s="87" t="n">
        <x:v>20</x:v>
      </x:c>
      <x:c r="H2140" s="87" t="n">
        <x:v>223.9</x:v>
      </x:c>
      <x:c r="I2140" s="87" t="n">
        <x:v>0</x:v>
      </x:c>
      <x:c r="J2140" s="87" t="n">
        <x:v>0</x:v>
      </x:c>
      <x:c r="K2140" s="87" t="n">
        <x:v>0</x:v>
      </x:c>
      <x:c r="L2140" s="87" t="n">
        <x:v>0</x:v>
      </x:c>
      <x:c r="M2140" s="87" t="n">
        <x:v>0</x:v>
      </x:c>
      <x:c r="N2140" s="87" t="n">
        <x:v>0</x:v>
      </x:c>
      <x:c r="O2140" s="87" t="n">
        <x:v>0</x:v>
      </x:c>
      <x:c r="P2140" s="87" t="n">
        <x:v>0</x:v>
      </x:c>
      <x:c r="Q2140" s="87" t="n">
        <x:v>0</x:v>
      </x:c>
      <x:c r="R2140" s="87" t="n">
        <x:v>0</x:v>
      </x:c>
      <x:c r="S2140" s="87" t="n">
        <x:v>0</x:v>
      </x:c>
      <x:c r="T2140" s="87" t="n">
        <x:v>0</x:v>
      </x:c>
      <x:c r="U2140" s="87" t="n">
        <x:v>0</x:v>
      </x:c>
      <x:c r="V2140" s="87" t="n">
        <x:v>0</x:v>
      </x:c>
      <x:c r="W2140" s="87" t="n">
        <x:v>0</x:v>
      </x:c>
      <x:c r="X2140" s="87" t="n">
        <x:v>0</x:v>
      </x:c>
      <x:c r="Y2140" s="87" t="n">
        <x:v>0</x:v>
      </x:c>
      <x:c r="Z2140" s="87" t="n">
        <x:v>0</x:v>
      </x:c>
      <x:c r="AA2140" s="87" t="n">
        <x:v>0</x:v>
      </x:c>
      <x:c r="AB2140" s="87" t="n">
        <x:v>0</x:v>
      </x:c>
      <x:c r="AC2140" s="87" t="n">
        <x:v>0</x:v>
      </x:c>
      <x:c r="AD2140" s="87" t="n">
        <x:v>0</x:v>
      </x:c>
      <x:c r="AE2140" s="87" t="n">
        <x:v>0</x:v>
      </x:c>
      <x:c r="AF2140" s="87" t="n">
        <x:v>0</x:v>
      </x:c>
      <x:c r="AG2140" s="87" t="n">
        <x:v>0</x:v>
      </x:c>
      <x:c r="AH2140" s="87" t="n">
        <x:v>0</x:v>
      </x:c>
      <x:c r="AI2140" s="87" t="n">
        <x:v>0</x:v>
      </x:c>
      <x:c r="AJ2140" s="87" t="n">
        <x:v>0</x:v>
      </x:c>
      <x:c r="AK2140" s="87" t="n">
        <x:v>0</x:v>
      </x:c>
      <x:c r="AL2140" s="87" t="n">
        <x:v>0</x:v>
      </x:c>
      <x:c r="AM2140" s="87" t="n">
        <x:v>0</x:v>
      </x:c>
      <x:c r="AN2140" s="87" t="n">
        <x:v>0</x:v>
      </x:c>
      <x:c r="AO2140" s="87" t="n">
        <x:v>0</x:v>
      </x:c>
      <x:c r="AP2140" s="87" t="n">
        <x:v>0</x:v>
      </x:c>
      <x:c r="AQ2140" s="87" t="n">
        <x:v>0</x:v>
      </x:c>
      <x:c r="AR2140" s="87" t="n">
        <x:v>0</x:v>
      </x:c>
      <x:c r="AS2140" s="87" t="n">
        <x:v>0</x:v>
      </x:c>
      <x:c r="AT2140" s="87" t="n">
        <x:v>0</x:v>
      </x:c>
      <x:c r="AU2140" s="87" t="n">
        <x:v>0</x:v>
      </x:c>
      <x:c r="AV2140" s="87" t="n">
        <x:v>0</x:v>
      </x:c>
      <x:c r="AW2140" s="87" t="n">
        <x:v>0</x:v>
      </x:c>
      <x:c r="AX2140" s="87" t="n">
        <x:v>0</x:v>
      </x:c>
      <x:c r="AY2140" s="87" t="n">
        <x:v>0</x:v>
      </x:c>
      <x:c r="AZ2140" s="87" t="n">
        <x:v>0</x:v>
      </x:c>
      <x:c r="BA2140" s="87" t="n">
        <x:v>0</x:v>
      </x:c>
      <x:c r="BB2140" s="87" t="n">
        <x:v>0</x:v>
      </x:c>
      <x:c r="BC2140" s="87" t="n">
        <x:v>313</x:v>
      </x:c>
      <x:c r="BD2140" s="87" t="n">
        <x:v>327</x:v>
      </x:c>
      <x:c r="BE2140" s="87" t="n">
        <x:v>312</x:v>
      </x:c>
      <x:c r="BF2140" s="87" t="n">
        <x:v>323.64999389648437</x:v>
      </x:c>
      <x:c r="BG2140" s="85" t="s">
        <x:v>133</x:v>
      </x:c>
      <x:c r="BH2140" s="85" t="s">
        <x:v>133</x:v>
      </x:c>
    </x:row>
    <x:row r="2141">
      <x:c r="B2141" s="88" t="n">
        <x:v>707</x:v>
      </x:c>
      <x:c r="C2141" s="87" t="n">
        <x:v>0</x:v>
      </x:c>
      <x:c r="D2141" s="85" t="s">
        <x:v>132</x:v>
      </x:c>
      <x:c r="E2141" s="87" t="n">
        <x:v>1</x:v>
      </x:c>
      <x:c r="F2141" s="87" t="n">
        <x:v>27</x:v>
      </x:c>
      <x:c r="G2141" s="87" t="n">
        <x:v>27</x:v>
      </x:c>
      <x:c r="H2141" s="87" t="n">
        <x:v>250.81481481481481</x:v>
      </x:c>
      <x:c r="I2141" s="87" t="n">
        <x:v>0</x:v>
      </x:c>
      <x:c r="J2141" s="87" t="n">
        <x:v>0</x:v>
      </x:c>
      <x:c r="K2141" s="87" t="n">
        <x:v>0</x:v>
      </x:c>
      <x:c r="L2141" s="87" t="n">
        <x:v>0</x:v>
      </x:c>
      <x:c r="M2141" s="87" t="n">
        <x:v>0</x:v>
      </x:c>
      <x:c r="N2141" s="87" t="n">
        <x:v>0</x:v>
      </x:c>
      <x:c r="O2141" s="87" t="n">
        <x:v>0</x:v>
      </x:c>
      <x:c r="P2141" s="87" t="n">
        <x:v>0</x:v>
      </x:c>
      <x:c r="Q2141" s="87" t="n">
        <x:v>0</x:v>
      </x:c>
      <x:c r="R2141" s="87" t="n">
        <x:v>0</x:v>
      </x:c>
      <x:c r="S2141" s="87" t="n">
        <x:v>0</x:v>
      </x:c>
      <x:c r="T2141" s="87" t="n">
        <x:v>0</x:v>
      </x:c>
      <x:c r="U2141" s="87" t="n">
        <x:v>0</x:v>
      </x:c>
      <x:c r="V2141" s="87" t="n">
        <x:v>0</x:v>
      </x:c>
      <x:c r="W2141" s="87" t="n">
        <x:v>0</x:v>
      </x:c>
      <x:c r="X2141" s="87" t="n">
        <x:v>0</x:v>
      </x:c>
      <x:c r="Y2141" s="87" t="n">
        <x:v>0</x:v>
      </x:c>
      <x:c r="Z2141" s="87" t="n">
        <x:v>0</x:v>
      </x:c>
      <x:c r="AA2141" s="87" t="n">
        <x:v>0</x:v>
      </x:c>
      <x:c r="AB2141" s="87" t="n">
        <x:v>0</x:v>
      </x:c>
      <x:c r="AC2141" s="87" t="n">
        <x:v>0</x:v>
      </x:c>
      <x:c r="AD2141" s="87" t="n">
        <x:v>0</x:v>
      </x:c>
      <x:c r="AE2141" s="87" t="n">
        <x:v>0</x:v>
      </x:c>
      <x:c r="AF2141" s="87" t="n">
        <x:v>0</x:v>
      </x:c>
      <x:c r="AG2141" s="87" t="n">
        <x:v>0</x:v>
      </x:c>
      <x:c r="AH2141" s="87" t="n">
        <x:v>0</x:v>
      </x:c>
      <x:c r="AI2141" s="87" t="n">
        <x:v>0</x:v>
      </x:c>
      <x:c r="AJ2141" s="87" t="n">
        <x:v>0</x:v>
      </x:c>
      <x:c r="AK2141" s="87" t="n">
        <x:v>0</x:v>
      </x:c>
      <x:c r="AL2141" s="87" t="n">
        <x:v>0</x:v>
      </x:c>
      <x:c r="AM2141" s="87" t="n">
        <x:v>0</x:v>
      </x:c>
      <x:c r="AN2141" s="87" t="n">
        <x:v>0</x:v>
      </x:c>
      <x:c r="AO2141" s="87" t="n">
        <x:v>0</x:v>
      </x:c>
      <x:c r="AP2141" s="87" t="n">
        <x:v>0</x:v>
      </x:c>
      <x:c r="AQ2141" s="87" t="n">
        <x:v>0</x:v>
      </x:c>
      <x:c r="AR2141" s="87" t="n">
        <x:v>0</x:v>
      </x:c>
      <x:c r="AS2141" s="87" t="n">
        <x:v>0</x:v>
      </x:c>
      <x:c r="AT2141" s="87" t="n">
        <x:v>0</x:v>
      </x:c>
      <x:c r="AU2141" s="87" t="n">
        <x:v>0</x:v>
      </x:c>
      <x:c r="AV2141" s="87" t="n">
        <x:v>0</x:v>
      </x:c>
      <x:c r="AW2141" s="87" t="n">
        <x:v>0</x:v>
      </x:c>
      <x:c r="AX2141" s="87" t="n">
        <x:v>0</x:v>
      </x:c>
      <x:c r="AY2141" s="87" t="n">
        <x:v>0</x:v>
      </x:c>
      <x:c r="AZ2141" s="87" t="n">
        <x:v>0</x:v>
      </x:c>
      <x:c r="BA2141" s="87" t="n">
        <x:v>0</x:v>
      </x:c>
      <x:c r="BB2141" s="87" t="n">
        <x:v>0</x:v>
      </x:c>
      <x:c r="BC2141" s="87" t="n">
        <x:v>427</x:v>
      </x:c>
      <x:c r="BD2141" s="87" t="n">
        <x:v>328</x:v>
      </x:c>
      <x:c r="BE2141" s="87" t="n">
        <x:v>424.5555419921875</x:v>
      </x:c>
      <x:c r="BF2141" s="87" t="n">
        <x:v>325.51852416992187</x:v>
      </x:c>
      <x:c r="BG2141" s="85" t="s">
        <x:v>133</x:v>
      </x:c>
      <x:c r="BH2141" s="85" t="s">
        <x:v>133</x:v>
      </x:c>
    </x:row>
    <x:row r="2142">
      <x:c r="B2142" s="88" t="n">
        <x:v>708</x:v>
      </x:c>
      <x:c r="C2142" s="87" t="n">
        <x:v>0</x:v>
      </x:c>
      <x:c r="D2142" s="85" t="s">
        <x:v>132</x:v>
      </x:c>
      <x:c r="E2142" s="87" t="n">
        <x:v>1</x:v>
      </x:c>
      <x:c r="F2142" s="87" t="n">
        <x:v>31</x:v>
      </x:c>
      <x:c r="G2142" s="87" t="n">
        <x:v>31</x:v>
      </x:c>
      <x:c r="H2142" s="87" t="n">
        <x:v>242.51612903225808</x:v>
      </x:c>
      <x:c r="I2142" s="87" t="n">
        <x:v>0</x:v>
      </x:c>
      <x:c r="J2142" s="87" t="n">
        <x:v>0</x:v>
      </x:c>
      <x:c r="K2142" s="87" t="n">
        <x:v>0</x:v>
      </x:c>
      <x:c r="L2142" s="87" t="n">
        <x:v>0</x:v>
      </x:c>
      <x:c r="M2142" s="87" t="n">
        <x:v>0</x:v>
      </x:c>
      <x:c r="N2142" s="87" t="n">
        <x:v>0</x:v>
      </x:c>
      <x:c r="O2142" s="87" t="n">
        <x:v>0</x:v>
      </x:c>
      <x:c r="P2142" s="87" t="n">
        <x:v>0</x:v>
      </x:c>
      <x:c r="Q2142" s="87" t="n">
        <x:v>0</x:v>
      </x:c>
      <x:c r="R2142" s="87" t="n">
        <x:v>0</x:v>
      </x:c>
      <x:c r="S2142" s="87" t="n">
        <x:v>0</x:v>
      </x:c>
      <x:c r="T2142" s="87" t="n">
        <x:v>0</x:v>
      </x:c>
      <x:c r="U2142" s="87" t="n">
        <x:v>0</x:v>
      </x:c>
      <x:c r="V2142" s="87" t="n">
        <x:v>1</x:v>
      </x:c>
      <x:c r="W2142" s="87" t="n">
        <x:v>0</x:v>
      </x:c>
      <x:c r="X2142" s="87" t="n">
        <x:v>0</x:v>
      </x:c>
      <x:c r="Y2142" s="87" t="n">
        <x:v>0</x:v>
      </x:c>
      <x:c r="Z2142" s="87" t="n">
        <x:v>0</x:v>
      </x:c>
      <x:c r="AA2142" s="87" t="n">
        <x:v>0</x:v>
      </x:c>
      <x:c r="AB2142" s="87" t="n">
        <x:v>0</x:v>
      </x:c>
      <x:c r="AC2142" s="87" t="n">
        <x:v>0</x:v>
      </x:c>
      <x:c r="AD2142" s="87" t="n">
        <x:v>0</x:v>
      </x:c>
      <x:c r="AE2142" s="87" t="n">
        <x:v>0</x:v>
      </x:c>
      <x:c r="AF2142" s="87" t="n">
        <x:v>0</x:v>
      </x:c>
      <x:c r="AG2142" s="87" t="n">
        <x:v>0</x:v>
      </x:c>
      <x:c r="AH2142" s="87" t="n">
        <x:v>45.161290322580641</x:v>
      </x:c>
      <x:c r="AI2142" s="87" t="n">
        <x:v>0</x:v>
      </x:c>
      <x:c r="AJ2142" s="87" t="n">
        <x:v>14</x:v>
      </x:c>
      <x:c r="AK2142" s="87" t="n">
        <x:v>0</x:v>
      </x:c>
      <x:c r="AL2142" s="87" t="n">
        <x:v>0.45161290322580644</x:v>
      </x:c>
      <x:c r="AM2142" s="87" t="n">
        <x:v>0</x:v>
      </x:c>
      <x:c r="AN2142" s="87" t="n">
        <x:v>196.57142857142858</x:v>
      </x:c>
      <x:c r="AO2142" s="87" t="n">
        <x:v>0</x:v>
      </x:c>
      <x:c r="AP2142" s="87" t="n">
        <x:v>2752</x:v>
      </x:c>
      <x:c r="AQ2142" s="87" t="n">
        <x:v>0</x:v>
      </x:c>
      <x:c r="AR2142" s="87" t="n">
        <x:v>4671.6483516483477</x:v>
      </x:c>
      <x:c r="AS2142" s="87" t="n">
        <x:v>0</x:v>
      </x:c>
      <x:c r="AT2142" s="87" t="n">
        <x:v>255</x:v>
      </x:c>
      <x:c r="AU2142" s="87" t="n">
        <x:v>0</x:v>
      </x:c>
      <x:c r="AV2142" s="87" t="n">
        <x:v>85</x:v>
      </x:c>
      <x:c r="AW2142" s="87" t="n">
        <x:v>0</x:v>
      </x:c>
      <x:c r="AX2142" s="87" t="n">
        <x:v>196.57142857142858</x:v>
      </x:c>
      <x:c r="AY2142" s="87" t="n">
        <x:v>0</x:v>
      </x:c>
      <x:c r="AZ2142" s="87" t="n">
        <x:v>2752</x:v>
      </x:c>
      <x:c r="BA2142" s="87" t="n">
        <x:v>0</x:v>
      </x:c>
      <x:c r="BB2142" s="87" t="n">
        <x:v>4671.6483516483477</x:v>
      </x:c>
      <x:c r="BC2142" s="87" t="n">
        <x:v>538</x:v>
      </x:c>
      <x:c r="BD2142" s="87" t="n">
        <x:v>328</x:v>
      </x:c>
      <x:c r="BE2142" s="87" t="n">
        <x:v>535</x:v>
      </x:c>
      <x:c r="BF2142" s="87" t="n">
        <x:v>324.96774291992187</x:v>
      </x:c>
      <x:c r="BG2142" s="85" t="s">
        <x:v>133</x:v>
      </x:c>
      <x:c r="BH2142" s="85" t="s">
        <x:v>133</x:v>
      </x:c>
    </x:row>
    <x:row r="2143">
      <x:c r="B2143" s="88" t="n">
        <x:v>709</x:v>
      </x:c>
      <x:c r="C2143" s="87" t="n">
        <x:v>0</x:v>
      </x:c>
      <x:c r="D2143" s="85" t="s">
        <x:v>132</x:v>
      </x:c>
      <x:c r="E2143" s="87" t="n">
        <x:v>1</x:v>
      </x:c>
      <x:c r="F2143" s="87" t="n">
        <x:v>25</x:v>
      </x:c>
      <x:c r="G2143" s="87" t="n">
        <x:v>25</x:v>
      </x:c>
      <x:c r="H2143" s="87" t="n">
        <x:v>233.08</x:v>
      </x:c>
      <x:c r="I2143" s="87" t="n">
        <x:v>0</x:v>
      </x:c>
      <x:c r="J2143" s="87" t="n">
        <x:v>0</x:v>
      </x:c>
      <x:c r="K2143" s="87" t="n">
        <x:v>0</x:v>
      </x:c>
      <x:c r="L2143" s="87" t="n">
        <x:v>0</x:v>
      </x:c>
      <x:c r="M2143" s="87" t="n">
        <x:v>0</x:v>
      </x:c>
      <x:c r="N2143" s="87" t="n">
        <x:v>0</x:v>
      </x:c>
      <x:c r="O2143" s="87" t="n">
        <x:v>0</x:v>
      </x:c>
      <x:c r="P2143" s="87" t="n">
        <x:v>0</x:v>
      </x:c>
      <x:c r="Q2143" s="87" t="n">
        <x:v>0</x:v>
      </x:c>
      <x:c r="R2143" s="87" t="n">
        <x:v>0</x:v>
      </x:c>
      <x:c r="S2143" s="87" t="n">
        <x:v>0</x:v>
      </x:c>
      <x:c r="T2143" s="87" t="n">
        <x:v>0</x:v>
      </x:c>
      <x:c r="U2143" s="87" t="n">
        <x:v>0</x:v>
      </x:c>
      <x:c r="V2143" s="87" t="n">
        <x:v>0</x:v>
      </x:c>
      <x:c r="W2143" s="87" t="n">
        <x:v>0</x:v>
      </x:c>
      <x:c r="X2143" s="87" t="n">
        <x:v>0</x:v>
      </x:c>
      <x:c r="Y2143" s="87" t="n">
        <x:v>0</x:v>
      </x:c>
      <x:c r="Z2143" s="87" t="n">
        <x:v>0</x:v>
      </x:c>
      <x:c r="AA2143" s="87" t="n">
        <x:v>0</x:v>
      </x:c>
      <x:c r="AB2143" s="87" t="n">
        <x:v>0</x:v>
      </x:c>
      <x:c r="AC2143" s="87" t="n">
        <x:v>0</x:v>
      </x:c>
      <x:c r="AD2143" s="87" t="n">
        <x:v>0</x:v>
      </x:c>
      <x:c r="AE2143" s="87" t="n">
        <x:v>0</x:v>
      </x:c>
      <x:c r="AF2143" s="87" t="n">
        <x:v>0</x:v>
      </x:c>
      <x:c r="AG2143" s="87" t="n">
        <x:v>0</x:v>
      </x:c>
      <x:c r="AH2143" s="87" t="n">
        <x:v>0</x:v>
      </x:c>
      <x:c r="AI2143" s="87" t="n">
        <x:v>0</x:v>
      </x:c>
      <x:c r="AJ2143" s="87" t="n">
        <x:v>0</x:v>
      </x:c>
      <x:c r="AK2143" s="87" t="n">
        <x:v>0</x:v>
      </x:c>
      <x:c r="AL2143" s="87" t="n">
        <x:v>0</x:v>
      </x:c>
      <x:c r="AM2143" s="87" t="n">
        <x:v>0</x:v>
      </x:c>
      <x:c r="AN2143" s="87" t="n">
        <x:v>0</x:v>
      </x:c>
      <x:c r="AO2143" s="87" t="n">
        <x:v>0</x:v>
      </x:c>
      <x:c r="AP2143" s="87" t="n">
        <x:v>0</x:v>
      </x:c>
      <x:c r="AQ2143" s="87" t="n">
        <x:v>0</x:v>
      </x:c>
      <x:c r="AR2143" s="87" t="n">
        <x:v>0</x:v>
      </x:c>
      <x:c r="AS2143" s="87" t="n">
        <x:v>0</x:v>
      </x:c>
      <x:c r="AT2143" s="87" t="n">
        <x:v>0</x:v>
      </x:c>
      <x:c r="AU2143" s="87" t="n">
        <x:v>0</x:v>
      </x:c>
      <x:c r="AV2143" s="87" t="n">
        <x:v>0</x:v>
      </x:c>
      <x:c r="AW2143" s="87" t="n">
        <x:v>0</x:v>
      </x:c>
      <x:c r="AX2143" s="87" t="n">
        <x:v>0</x:v>
      </x:c>
      <x:c r="AY2143" s="87" t="n">
        <x:v>0</x:v>
      </x:c>
      <x:c r="AZ2143" s="87" t="n">
        <x:v>0</x:v>
      </x:c>
      <x:c r="BA2143" s="87" t="n">
        <x:v>0</x:v>
      </x:c>
      <x:c r="BB2143" s="87" t="n">
        <x:v>0</x:v>
      </x:c>
      <x:c r="BC2143" s="87" t="n">
        <x:v>581</x:v>
      </x:c>
      <x:c r="BD2143" s="87" t="n">
        <x:v>330</x:v>
      </x:c>
      <x:c r="BE2143" s="87" t="n">
        <x:v>581.03997802734375</x:v>
      </x:c>
      <x:c r="BF2143" s="87" t="n">
        <x:v>325.760009765625</x:v>
      </x:c>
      <x:c r="BG2143" s="85" t="s">
        <x:v>133</x:v>
      </x:c>
      <x:c r="BH2143" s="85" t="s">
        <x:v>133</x:v>
      </x:c>
    </x:row>
    <x:row r="2144">
      <x:c r="B2144" s="88" t="n">
        <x:v>710</x:v>
      </x:c>
      <x:c r="C2144" s="87" t="n">
        <x:v>0</x:v>
      </x:c>
      <x:c r="D2144" s="85" t="s">
        <x:v>132</x:v>
      </x:c>
      <x:c r="E2144" s="87" t="n">
        <x:v>1</x:v>
      </x:c>
      <x:c r="F2144" s="87" t="n">
        <x:v>25</x:v>
      </x:c>
      <x:c r="G2144" s="87" t="n">
        <x:v>25</x:v>
      </x:c>
      <x:c r="H2144" s="87" t="n">
        <x:v>234.96</x:v>
      </x:c>
      <x:c r="I2144" s="87" t="n">
        <x:v>0</x:v>
      </x:c>
      <x:c r="J2144" s="87" t="n">
        <x:v>0</x:v>
      </x:c>
      <x:c r="K2144" s="87" t="n">
        <x:v>0</x:v>
      </x:c>
      <x:c r="L2144" s="87" t="n">
        <x:v>0</x:v>
      </x:c>
      <x:c r="M2144" s="87" t="n">
        <x:v>0</x:v>
      </x:c>
      <x:c r="N2144" s="87" t="n">
        <x:v>0</x:v>
      </x:c>
      <x:c r="O2144" s="87" t="n">
        <x:v>0</x:v>
      </x:c>
      <x:c r="P2144" s="87" t="n">
        <x:v>0</x:v>
      </x:c>
      <x:c r="Q2144" s="87" t="n">
        <x:v>0</x:v>
      </x:c>
      <x:c r="R2144" s="87" t="n">
        <x:v>0</x:v>
      </x:c>
      <x:c r="S2144" s="87" t="n">
        <x:v>0</x:v>
      </x:c>
      <x:c r="T2144" s="87" t="n">
        <x:v>0</x:v>
      </x:c>
      <x:c r="U2144" s="87" t="n">
        <x:v>0</x:v>
      </x:c>
      <x:c r="V2144" s="87" t="n">
        <x:v>0</x:v>
      </x:c>
      <x:c r="W2144" s="87" t="n">
        <x:v>0</x:v>
      </x:c>
      <x:c r="X2144" s="87" t="n">
        <x:v>0</x:v>
      </x:c>
      <x:c r="Y2144" s="87" t="n">
        <x:v>0</x:v>
      </x:c>
      <x:c r="Z2144" s="87" t="n">
        <x:v>0</x:v>
      </x:c>
      <x:c r="AA2144" s="87" t="n">
        <x:v>0</x:v>
      </x:c>
      <x:c r="AB2144" s="87" t="n">
        <x:v>0</x:v>
      </x:c>
      <x:c r="AC2144" s="87" t="n">
        <x:v>0</x:v>
      </x:c>
      <x:c r="AD2144" s="87" t="n">
        <x:v>0</x:v>
      </x:c>
      <x:c r="AE2144" s="87" t="n">
        <x:v>0</x:v>
      </x:c>
      <x:c r="AF2144" s="87" t="n">
        <x:v>0</x:v>
      </x:c>
      <x:c r="AG2144" s="87" t="n">
        <x:v>0</x:v>
      </x:c>
      <x:c r="AH2144" s="87" t="n">
        <x:v>0</x:v>
      </x:c>
      <x:c r="AI2144" s="87" t="n">
        <x:v>0</x:v>
      </x:c>
      <x:c r="AJ2144" s="87" t="n">
        <x:v>0</x:v>
      </x:c>
      <x:c r="AK2144" s="87" t="n">
        <x:v>0</x:v>
      </x:c>
      <x:c r="AL2144" s="87" t="n">
        <x:v>0</x:v>
      </x:c>
      <x:c r="AM2144" s="87" t="n">
        <x:v>0</x:v>
      </x:c>
      <x:c r="AN2144" s="87" t="n">
        <x:v>0</x:v>
      </x:c>
      <x:c r="AO2144" s="87" t="n">
        <x:v>0</x:v>
      </x:c>
      <x:c r="AP2144" s="87" t="n">
        <x:v>0</x:v>
      </x:c>
      <x:c r="AQ2144" s="87" t="n">
        <x:v>0</x:v>
      </x:c>
      <x:c r="AR2144" s="87" t="n">
        <x:v>0</x:v>
      </x:c>
      <x:c r="AS2144" s="87" t="n">
        <x:v>0</x:v>
      </x:c>
      <x:c r="AT2144" s="87" t="n">
        <x:v>0</x:v>
      </x:c>
      <x:c r="AU2144" s="87" t="n">
        <x:v>0</x:v>
      </x:c>
      <x:c r="AV2144" s="87" t="n">
        <x:v>0</x:v>
      </x:c>
      <x:c r="AW2144" s="87" t="n">
        <x:v>0</x:v>
      </x:c>
      <x:c r="AX2144" s="87" t="n">
        <x:v>0</x:v>
      </x:c>
      <x:c r="AY2144" s="87" t="n">
        <x:v>0</x:v>
      </x:c>
      <x:c r="AZ2144" s="87" t="n">
        <x:v>0</x:v>
      </x:c>
      <x:c r="BA2144" s="87" t="n">
        <x:v>0</x:v>
      </x:c>
      <x:c r="BB2144" s="87" t="n">
        <x:v>0</x:v>
      </x:c>
      <x:c r="BC2144" s="87" t="n">
        <x:v>705</x:v>
      </x:c>
      <x:c r="BD2144" s="87" t="n">
        <x:v>330</x:v>
      </x:c>
      <x:c r="BE2144" s="87" t="n">
        <x:v>705.1199951171875</x:v>
      </x:c>
      <x:c r="BF2144" s="87" t="n">
        <x:v>325.760009765625</x:v>
      </x:c>
      <x:c r="BG2144" s="85" t="s">
        <x:v>133</x:v>
      </x:c>
      <x:c r="BH2144" s="85" t="s">
        <x:v>133</x:v>
      </x:c>
    </x:row>
    <x:row r="2145">
      <x:c r="B2145" s="88" t="n">
        <x:v>711</x:v>
      </x:c>
      <x:c r="C2145" s="87" t="n">
        <x:v>0</x:v>
      </x:c>
      <x:c r="D2145" s="85" t="s">
        <x:v>132</x:v>
      </x:c>
      <x:c r="E2145" s="87" t="n">
        <x:v>1</x:v>
      </x:c>
      <x:c r="F2145" s="87" t="n">
        <x:v>17</x:v>
      </x:c>
      <x:c r="G2145" s="87" t="n">
        <x:v>17</x:v>
      </x:c>
      <x:c r="H2145" s="87" t="n">
        <x:v>240.05882352941177</x:v>
      </x:c>
      <x:c r="I2145" s="87" t="n">
        <x:v>0</x:v>
      </x:c>
      <x:c r="J2145" s="87" t="n">
        <x:v>0</x:v>
      </x:c>
      <x:c r="K2145" s="87" t="n">
        <x:v>0</x:v>
      </x:c>
      <x:c r="L2145" s="87" t="n">
        <x:v>0</x:v>
      </x:c>
      <x:c r="M2145" s="87" t="n">
        <x:v>0</x:v>
      </x:c>
      <x:c r="N2145" s="87" t="n">
        <x:v>0</x:v>
      </x:c>
      <x:c r="O2145" s="87" t="n">
        <x:v>0</x:v>
      </x:c>
      <x:c r="P2145" s="87" t="n">
        <x:v>0</x:v>
      </x:c>
      <x:c r="Q2145" s="87" t="n">
        <x:v>0</x:v>
      </x:c>
      <x:c r="R2145" s="87" t="n">
        <x:v>0</x:v>
      </x:c>
      <x:c r="S2145" s="87" t="n">
        <x:v>0</x:v>
      </x:c>
      <x:c r="T2145" s="87" t="n">
        <x:v>0</x:v>
      </x:c>
      <x:c r="U2145" s="87" t="n">
        <x:v>0</x:v>
      </x:c>
      <x:c r="V2145" s="87" t="n">
        <x:v>0</x:v>
      </x:c>
      <x:c r="W2145" s="87" t="n">
        <x:v>0</x:v>
      </x:c>
      <x:c r="X2145" s="87" t="n">
        <x:v>0</x:v>
      </x:c>
      <x:c r="Y2145" s="87" t="n">
        <x:v>0</x:v>
      </x:c>
      <x:c r="Z2145" s="87" t="n">
        <x:v>0</x:v>
      </x:c>
      <x:c r="AA2145" s="87" t="n">
        <x:v>0</x:v>
      </x:c>
      <x:c r="AB2145" s="87" t="n">
        <x:v>0</x:v>
      </x:c>
      <x:c r="AC2145" s="87" t="n">
        <x:v>0</x:v>
      </x:c>
      <x:c r="AD2145" s="87" t="n">
        <x:v>0</x:v>
      </x:c>
      <x:c r="AE2145" s="87" t="n">
        <x:v>0</x:v>
      </x:c>
      <x:c r="AF2145" s="87" t="n">
        <x:v>0</x:v>
      </x:c>
      <x:c r="AG2145" s="87" t="n">
        <x:v>0</x:v>
      </x:c>
      <x:c r="AH2145" s="87" t="n">
        <x:v>0</x:v>
      </x:c>
      <x:c r="AI2145" s="87" t="n">
        <x:v>0</x:v>
      </x:c>
      <x:c r="AJ2145" s="87" t="n">
        <x:v>0</x:v>
      </x:c>
      <x:c r="AK2145" s="87" t="n">
        <x:v>0</x:v>
      </x:c>
      <x:c r="AL2145" s="87" t="n">
        <x:v>0</x:v>
      </x:c>
      <x:c r="AM2145" s="87" t="n">
        <x:v>0</x:v>
      </x:c>
      <x:c r="AN2145" s="87" t="n">
        <x:v>0</x:v>
      </x:c>
      <x:c r="AO2145" s="87" t="n">
        <x:v>0</x:v>
      </x:c>
      <x:c r="AP2145" s="87" t="n">
        <x:v>0</x:v>
      </x:c>
      <x:c r="AQ2145" s="87" t="n">
        <x:v>0</x:v>
      </x:c>
      <x:c r="AR2145" s="87" t="n">
        <x:v>0</x:v>
      </x:c>
      <x:c r="AS2145" s="87" t="n">
        <x:v>0</x:v>
      </x:c>
      <x:c r="AT2145" s="87" t="n">
        <x:v>0</x:v>
      </x:c>
      <x:c r="AU2145" s="87" t="n">
        <x:v>0</x:v>
      </x:c>
      <x:c r="AV2145" s="87" t="n">
        <x:v>0</x:v>
      </x:c>
      <x:c r="AW2145" s="87" t="n">
        <x:v>0</x:v>
      </x:c>
      <x:c r="AX2145" s="87" t="n">
        <x:v>0</x:v>
      </x:c>
      <x:c r="AY2145" s="87" t="n">
        <x:v>0</x:v>
      </x:c>
      <x:c r="AZ2145" s="87" t="n">
        <x:v>0</x:v>
      </x:c>
      <x:c r="BA2145" s="87" t="n">
        <x:v>0</x:v>
      </x:c>
      <x:c r="BB2145" s="87" t="n">
        <x:v>0</x:v>
      </x:c>
      <x:c r="BC2145" s="87" t="n">
        <x:v>388</x:v>
      </x:c>
      <x:c r="BD2145" s="87" t="n">
        <x:v>328</x:v>
      </x:c>
      <x:c r="BE2145" s="87" t="n">
        <x:v>387.41177368164062</x:v>
      </x:c>
      <x:c r="BF2145" s="87" t="n">
        <x:v>325.29412841796875</x:v>
      </x:c>
      <x:c r="BG2145" s="85" t="s">
        <x:v>133</x:v>
      </x:c>
      <x:c r="BH2145" s="85" t="s">
        <x:v>133</x:v>
      </x:c>
    </x:row>
    <x:row r="2146">
      <x:c r="B2146" s="88" t="n">
        <x:v>712</x:v>
      </x:c>
      <x:c r="C2146" s="87" t="n">
        <x:v>0</x:v>
      </x:c>
      <x:c r="D2146" s="85" t="s">
        <x:v>132</x:v>
      </x:c>
      <x:c r="E2146" s="87" t="n">
        <x:v>1</x:v>
      </x:c>
      <x:c r="F2146" s="87" t="n">
        <x:v>24</x:v>
      </x:c>
      <x:c r="G2146" s="87" t="n">
        <x:v>24</x:v>
      </x:c>
      <x:c r="H2146" s="87" t="n">
        <x:v>230.04166666666666</x:v>
      </x:c>
      <x:c r="I2146" s="87" t="n">
        <x:v>0</x:v>
      </x:c>
      <x:c r="J2146" s="87" t="n">
        <x:v>0</x:v>
      </x:c>
      <x:c r="K2146" s="87" t="n">
        <x:v>0</x:v>
      </x:c>
      <x:c r="L2146" s="87" t="n">
        <x:v>0</x:v>
      </x:c>
      <x:c r="M2146" s="87" t="n">
        <x:v>0</x:v>
      </x:c>
      <x:c r="N2146" s="87" t="n">
        <x:v>0</x:v>
      </x:c>
      <x:c r="O2146" s="87" t="n">
        <x:v>0</x:v>
      </x:c>
      <x:c r="P2146" s="87" t="n">
        <x:v>0</x:v>
      </x:c>
      <x:c r="Q2146" s="87" t="n">
        <x:v>0</x:v>
      </x:c>
      <x:c r="R2146" s="87" t="n">
        <x:v>0</x:v>
      </x:c>
      <x:c r="S2146" s="87" t="n">
        <x:v>0</x:v>
      </x:c>
      <x:c r="T2146" s="87" t="n">
        <x:v>0</x:v>
      </x:c>
      <x:c r="U2146" s="87" t="n">
        <x:v>0</x:v>
      </x:c>
      <x:c r="V2146" s="87" t="n">
        <x:v>0</x:v>
      </x:c>
      <x:c r="W2146" s="87" t="n">
        <x:v>0</x:v>
      </x:c>
      <x:c r="X2146" s="87" t="n">
        <x:v>0</x:v>
      </x:c>
      <x:c r="Y2146" s="87" t="n">
        <x:v>0</x:v>
      </x:c>
      <x:c r="Z2146" s="87" t="n">
        <x:v>0</x:v>
      </x:c>
      <x:c r="AA2146" s="87" t="n">
        <x:v>0</x:v>
      </x:c>
      <x:c r="AB2146" s="87" t="n">
        <x:v>0</x:v>
      </x:c>
      <x:c r="AC2146" s="87" t="n">
        <x:v>0</x:v>
      </x:c>
      <x:c r="AD2146" s="87" t="n">
        <x:v>0</x:v>
      </x:c>
      <x:c r="AE2146" s="87" t="n">
        <x:v>0</x:v>
      </x:c>
      <x:c r="AF2146" s="87" t="n">
        <x:v>0</x:v>
      </x:c>
      <x:c r="AG2146" s="87" t="n">
        <x:v>0</x:v>
      </x:c>
      <x:c r="AH2146" s="87" t="n">
        <x:v>0</x:v>
      </x:c>
      <x:c r="AI2146" s="87" t="n">
        <x:v>0</x:v>
      </x:c>
      <x:c r="AJ2146" s="87" t="n">
        <x:v>0</x:v>
      </x:c>
      <x:c r="AK2146" s="87" t="n">
        <x:v>0</x:v>
      </x:c>
      <x:c r="AL2146" s="87" t="n">
        <x:v>0</x:v>
      </x:c>
      <x:c r="AM2146" s="87" t="n">
        <x:v>0</x:v>
      </x:c>
      <x:c r="AN2146" s="87" t="n">
        <x:v>0</x:v>
      </x:c>
      <x:c r="AO2146" s="87" t="n">
        <x:v>0</x:v>
      </x:c>
      <x:c r="AP2146" s="87" t="n">
        <x:v>0</x:v>
      </x:c>
      <x:c r="AQ2146" s="87" t="n">
        <x:v>0</x:v>
      </x:c>
      <x:c r="AR2146" s="87" t="n">
        <x:v>0</x:v>
      </x:c>
      <x:c r="AS2146" s="87" t="n">
        <x:v>0</x:v>
      </x:c>
      <x:c r="AT2146" s="87" t="n">
        <x:v>0</x:v>
      </x:c>
      <x:c r="AU2146" s="87" t="n">
        <x:v>0</x:v>
      </x:c>
      <x:c r="AV2146" s="87" t="n">
        <x:v>0</x:v>
      </x:c>
      <x:c r="AW2146" s="87" t="n">
        <x:v>0</x:v>
      </x:c>
      <x:c r="AX2146" s="87" t="n">
        <x:v>0</x:v>
      </x:c>
      <x:c r="AY2146" s="87" t="n">
        <x:v>0</x:v>
      </x:c>
      <x:c r="AZ2146" s="87" t="n">
        <x:v>0</x:v>
      </x:c>
      <x:c r="BA2146" s="87" t="n">
        <x:v>0</x:v>
      </x:c>
      <x:c r="BB2146" s="87" t="n">
        <x:v>0</x:v>
      </x:c>
      <x:c r="BC2146" s="87" t="n">
        <x:v>509</x:v>
      </x:c>
      <x:c r="BD2146" s="87" t="n">
        <x:v>328</x:v>
      </x:c>
      <x:c r="BE2146" s="87" t="n">
        <x:v>505.29165649414062</x:v>
      </x:c>
      <x:c r="BF2146" s="87" t="n">
        <x:v>325.20834350585937</x:v>
      </x:c>
      <x:c r="BG2146" s="85" t="s">
        <x:v>133</x:v>
      </x:c>
      <x:c r="BH2146" s="85" t="s">
        <x:v>133</x:v>
      </x:c>
    </x:row>
    <x:row r="2147">
      <x:c r="B2147" s="88" t="n">
        <x:v>713</x:v>
      </x:c>
      <x:c r="C2147" s="87" t="n">
        <x:v>0</x:v>
      </x:c>
      <x:c r="D2147" s="85" t="s">
        <x:v>132</x:v>
      </x:c>
      <x:c r="E2147" s="87" t="n">
        <x:v>1</x:v>
      </x:c>
      <x:c r="F2147" s="87" t="n">
        <x:v>21</x:v>
      </x:c>
      <x:c r="G2147" s="87" t="n">
        <x:v>21</x:v>
      </x:c>
      <x:c r="H2147" s="87" t="n">
        <x:v>239</x:v>
      </x:c>
      <x:c r="I2147" s="87" t="n">
        <x:v>0</x:v>
      </x:c>
      <x:c r="J2147" s="87" t="n">
        <x:v>0</x:v>
      </x:c>
      <x:c r="K2147" s="87" t="n">
        <x:v>0</x:v>
      </x:c>
      <x:c r="L2147" s="87" t="n">
        <x:v>0</x:v>
      </x:c>
      <x:c r="M2147" s="87" t="n">
        <x:v>0</x:v>
      </x:c>
      <x:c r="N2147" s="87" t="n">
        <x:v>0</x:v>
      </x:c>
      <x:c r="O2147" s="87" t="n">
        <x:v>0</x:v>
      </x:c>
      <x:c r="P2147" s="87" t="n">
        <x:v>0</x:v>
      </x:c>
      <x:c r="Q2147" s="87" t="n">
        <x:v>0</x:v>
      </x:c>
      <x:c r="R2147" s="87" t="n">
        <x:v>0</x:v>
      </x:c>
      <x:c r="S2147" s="87" t="n">
        <x:v>0</x:v>
      </x:c>
      <x:c r="T2147" s="87" t="n">
        <x:v>0</x:v>
      </x:c>
      <x:c r="U2147" s="87" t="n">
        <x:v>0</x:v>
      </x:c>
      <x:c r="V2147" s="87" t="n">
        <x:v>0</x:v>
      </x:c>
      <x:c r="W2147" s="87" t="n">
        <x:v>0</x:v>
      </x:c>
      <x:c r="X2147" s="87" t="n">
        <x:v>0</x:v>
      </x:c>
      <x:c r="Y2147" s="87" t="n">
        <x:v>0</x:v>
      </x:c>
      <x:c r="Z2147" s="87" t="n">
        <x:v>0</x:v>
      </x:c>
      <x:c r="AA2147" s="87" t="n">
        <x:v>0</x:v>
      </x:c>
      <x:c r="AB2147" s="87" t="n">
        <x:v>0</x:v>
      </x:c>
      <x:c r="AC2147" s="87" t="n">
        <x:v>0</x:v>
      </x:c>
      <x:c r="AD2147" s="87" t="n">
        <x:v>0</x:v>
      </x:c>
      <x:c r="AE2147" s="87" t="n">
        <x:v>0</x:v>
      </x:c>
      <x:c r="AF2147" s="87" t="n">
        <x:v>0</x:v>
      </x:c>
      <x:c r="AG2147" s="87" t="n">
        <x:v>0</x:v>
      </x:c>
      <x:c r="AH2147" s="87" t="n">
        <x:v>0</x:v>
      </x:c>
      <x:c r="AI2147" s="87" t="n">
        <x:v>0</x:v>
      </x:c>
      <x:c r="AJ2147" s="87" t="n">
        <x:v>0</x:v>
      </x:c>
      <x:c r="AK2147" s="87" t="n">
        <x:v>0</x:v>
      </x:c>
      <x:c r="AL2147" s="87" t="n">
        <x:v>0</x:v>
      </x:c>
      <x:c r="AM2147" s="87" t="n">
        <x:v>0</x:v>
      </x:c>
      <x:c r="AN2147" s="87" t="n">
        <x:v>0</x:v>
      </x:c>
      <x:c r="AO2147" s="87" t="n">
        <x:v>0</x:v>
      </x:c>
      <x:c r="AP2147" s="87" t="n">
        <x:v>0</x:v>
      </x:c>
      <x:c r="AQ2147" s="87" t="n">
        <x:v>0</x:v>
      </x:c>
      <x:c r="AR2147" s="87" t="n">
        <x:v>0</x:v>
      </x:c>
      <x:c r="AS2147" s="87" t="n">
        <x:v>0</x:v>
      </x:c>
      <x:c r="AT2147" s="87" t="n">
        <x:v>0</x:v>
      </x:c>
      <x:c r="AU2147" s="87" t="n">
        <x:v>0</x:v>
      </x:c>
      <x:c r="AV2147" s="87" t="n">
        <x:v>0</x:v>
      </x:c>
      <x:c r="AW2147" s="87" t="n">
        <x:v>0</x:v>
      </x:c>
      <x:c r="AX2147" s="87" t="n">
        <x:v>0</x:v>
      </x:c>
      <x:c r="AY2147" s="87" t="n">
        <x:v>0</x:v>
      </x:c>
      <x:c r="AZ2147" s="87" t="n">
        <x:v>0</x:v>
      </x:c>
      <x:c r="BA2147" s="87" t="n">
        <x:v>0</x:v>
      </x:c>
      <x:c r="BB2147" s="87" t="n">
        <x:v>0</x:v>
      </x:c>
      <x:c r="BC2147" s="87" t="n">
        <x:v>762</x:v>
      </x:c>
      <x:c r="BD2147" s="87" t="n">
        <x:v>328</x:v>
      </x:c>
      <x:c r="BE2147" s="87" t="n">
        <x:v>760.3809814453125</x:v>
      </x:c>
      <x:c r="BF2147" s="87" t="n">
        <x:v>325.09524536132812</x:v>
      </x:c>
      <x:c r="BG2147" s="85" t="s">
        <x:v>133</x:v>
      </x:c>
      <x:c r="BH2147" s="85" t="s">
        <x:v>133</x:v>
      </x:c>
    </x:row>
    <x:row r="2148">
      <x:c r="B2148" s="88" t="n">
        <x:v>714</x:v>
      </x:c>
      <x:c r="C2148" s="87" t="n">
        <x:v>0</x:v>
      </x:c>
      <x:c r="D2148" s="85" t="s">
        <x:v>132</x:v>
      </x:c>
      <x:c r="E2148" s="87" t="n">
        <x:v>1</x:v>
      </x:c>
      <x:c r="F2148" s="87" t="n">
        <x:v>39</x:v>
      </x:c>
      <x:c r="G2148" s="87" t="n">
        <x:v>39</x:v>
      </x:c>
      <x:c r="H2148" s="87" t="n">
        <x:v>229.35897435897436</x:v>
      </x:c>
      <x:c r="I2148" s="87" t="n">
        <x:v>0</x:v>
      </x:c>
      <x:c r="J2148" s="87" t="n">
        <x:v>0</x:v>
      </x:c>
      <x:c r="K2148" s="87" t="n">
        <x:v>0</x:v>
      </x:c>
      <x:c r="L2148" s="87" t="n">
        <x:v>0</x:v>
      </x:c>
      <x:c r="M2148" s="87" t="n">
        <x:v>0</x:v>
      </x:c>
      <x:c r="N2148" s="87" t="n">
        <x:v>0</x:v>
      </x:c>
      <x:c r="O2148" s="87" t="n">
        <x:v>0</x:v>
      </x:c>
      <x:c r="P2148" s="87" t="n">
        <x:v>0</x:v>
      </x:c>
      <x:c r="Q2148" s="87" t="n">
        <x:v>0</x:v>
      </x:c>
      <x:c r="R2148" s="87" t="n">
        <x:v>0</x:v>
      </x:c>
      <x:c r="S2148" s="87" t="n">
        <x:v>0</x:v>
      </x:c>
      <x:c r="T2148" s="87" t="n">
        <x:v>0</x:v>
      </x:c>
      <x:c r="U2148" s="87" t="n">
        <x:v>0</x:v>
      </x:c>
      <x:c r="V2148" s="87" t="n">
        <x:v>0</x:v>
      </x:c>
      <x:c r="W2148" s="87" t="n">
        <x:v>0</x:v>
      </x:c>
      <x:c r="X2148" s="87" t="n">
        <x:v>0</x:v>
      </x:c>
      <x:c r="Y2148" s="87" t="n">
        <x:v>0</x:v>
      </x:c>
      <x:c r="Z2148" s="87" t="n">
        <x:v>0</x:v>
      </x:c>
      <x:c r="AA2148" s="87" t="n">
        <x:v>0</x:v>
      </x:c>
      <x:c r="AB2148" s="87" t="n">
        <x:v>0</x:v>
      </x:c>
      <x:c r="AC2148" s="87" t="n">
        <x:v>0</x:v>
      </x:c>
      <x:c r="AD2148" s="87" t="n">
        <x:v>0</x:v>
      </x:c>
      <x:c r="AE2148" s="87" t="n">
        <x:v>0</x:v>
      </x:c>
      <x:c r="AF2148" s="87" t="n">
        <x:v>0</x:v>
      </x:c>
      <x:c r="AG2148" s="87" t="n">
        <x:v>0</x:v>
      </x:c>
      <x:c r="AH2148" s="87" t="n">
        <x:v>0</x:v>
      </x:c>
      <x:c r="AI2148" s="87" t="n">
        <x:v>0</x:v>
      </x:c>
      <x:c r="AJ2148" s="87" t="n">
        <x:v>0</x:v>
      </x:c>
      <x:c r="AK2148" s="87" t="n">
        <x:v>0</x:v>
      </x:c>
      <x:c r="AL2148" s="87" t="n">
        <x:v>0</x:v>
      </x:c>
      <x:c r="AM2148" s="87" t="n">
        <x:v>0</x:v>
      </x:c>
      <x:c r="AN2148" s="87" t="n">
        <x:v>0</x:v>
      </x:c>
      <x:c r="AO2148" s="87" t="n">
        <x:v>0</x:v>
      </x:c>
      <x:c r="AP2148" s="87" t="n">
        <x:v>0</x:v>
      </x:c>
      <x:c r="AQ2148" s="87" t="n">
        <x:v>0</x:v>
      </x:c>
      <x:c r="AR2148" s="87" t="n">
        <x:v>0</x:v>
      </x:c>
      <x:c r="AS2148" s="87" t="n">
        <x:v>0</x:v>
      </x:c>
      <x:c r="AT2148" s="87" t="n">
        <x:v>0</x:v>
      </x:c>
      <x:c r="AU2148" s="87" t="n">
        <x:v>0</x:v>
      </x:c>
      <x:c r="AV2148" s="87" t="n">
        <x:v>0</x:v>
      </x:c>
      <x:c r="AW2148" s="87" t="n">
        <x:v>0</x:v>
      </x:c>
      <x:c r="AX2148" s="87" t="n">
        <x:v>0</x:v>
      </x:c>
      <x:c r="AY2148" s="87" t="n">
        <x:v>0</x:v>
      </x:c>
      <x:c r="AZ2148" s="87" t="n">
        <x:v>0</x:v>
      </x:c>
      <x:c r="BA2148" s="87" t="n">
        <x:v>0</x:v>
      </x:c>
      <x:c r="BB2148" s="87" t="n">
        <x:v>0</x:v>
      </x:c>
      <x:c r="BC2148" s="87" t="n">
        <x:v>357</x:v>
      </x:c>
      <x:c r="BD2148" s="87" t="n">
        <x:v>329</x:v>
      </x:c>
      <x:c r="BE2148" s="87" t="n">
        <x:v>356</x:v>
      </x:c>
      <x:c r="BF2148" s="87" t="n">
        <x:v>326.5128173828125</x:v>
      </x:c>
      <x:c r="BG2148" s="85" t="s">
        <x:v>133</x:v>
      </x:c>
      <x:c r="BH2148" s="85" t="s">
        <x:v>133</x:v>
      </x:c>
    </x:row>
    <x:row r="2149">
      <x:c r="B2149" s="88" t="n">
        <x:v>715</x:v>
      </x:c>
      <x:c r="C2149" s="87" t="n">
        <x:v>0</x:v>
      </x:c>
      <x:c r="D2149" s="85" t="s">
        <x:v>132</x:v>
      </x:c>
      <x:c r="E2149" s="87" t="n">
        <x:v>1</x:v>
      </x:c>
      <x:c r="F2149" s="87" t="n">
        <x:v>10</x:v>
      </x:c>
      <x:c r="G2149" s="87" t="n">
        <x:v>10</x:v>
      </x:c>
      <x:c r="H2149" s="87" t="n">
        <x:v>242.1</x:v>
      </x:c>
      <x:c r="I2149" s="87" t="n">
        <x:v>0</x:v>
      </x:c>
      <x:c r="J2149" s="87" t="n">
        <x:v>0</x:v>
      </x:c>
      <x:c r="K2149" s="87" t="n">
        <x:v>0</x:v>
      </x:c>
      <x:c r="L2149" s="87" t="n">
        <x:v>0</x:v>
      </x:c>
      <x:c r="M2149" s="87" t="n">
        <x:v>0</x:v>
      </x:c>
      <x:c r="N2149" s="87" t="n">
        <x:v>0</x:v>
      </x:c>
      <x:c r="O2149" s="87" t="n">
        <x:v>0</x:v>
      </x:c>
      <x:c r="P2149" s="87" t="n">
        <x:v>0</x:v>
      </x:c>
      <x:c r="Q2149" s="87" t="n">
        <x:v>0</x:v>
      </x:c>
      <x:c r="R2149" s="87" t="n">
        <x:v>0</x:v>
      </x:c>
      <x:c r="S2149" s="87" t="n">
        <x:v>0</x:v>
      </x:c>
      <x:c r="T2149" s="87" t="n">
        <x:v>0</x:v>
      </x:c>
      <x:c r="U2149" s="87" t="n">
        <x:v>0</x:v>
      </x:c>
      <x:c r="V2149" s="87" t="n">
        <x:v>0</x:v>
      </x:c>
      <x:c r="W2149" s="87" t="n">
        <x:v>0</x:v>
      </x:c>
      <x:c r="X2149" s="87" t="n">
        <x:v>0</x:v>
      </x:c>
      <x:c r="Y2149" s="87" t="n">
        <x:v>0</x:v>
      </x:c>
      <x:c r="Z2149" s="87" t="n">
        <x:v>0</x:v>
      </x:c>
      <x:c r="AA2149" s="87" t="n">
        <x:v>0</x:v>
      </x:c>
      <x:c r="AB2149" s="87" t="n">
        <x:v>0</x:v>
      </x:c>
      <x:c r="AC2149" s="87" t="n">
        <x:v>0</x:v>
      </x:c>
      <x:c r="AD2149" s="87" t="n">
        <x:v>0</x:v>
      </x:c>
      <x:c r="AE2149" s="87" t="n">
        <x:v>0</x:v>
      </x:c>
      <x:c r="AF2149" s="87" t="n">
        <x:v>0</x:v>
      </x:c>
      <x:c r="AG2149" s="87" t="n">
        <x:v>0</x:v>
      </x:c>
      <x:c r="AH2149" s="87" t="n">
        <x:v>0</x:v>
      </x:c>
      <x:c r="AI2149" s="87" t="n">
        <x:v>0</x:v>
      </x:c>
      <x:c r="AJ2149" s="87" t="n">
        <x:v>0</x:v>
      </x:c>
      <x:c r="AK2149" s="87" t="n">
        <x:v>0</x:v>
      </x:c>
      <x:c r="AL2149" s="87" t="n">
        <x:v>0</x:v>
      </x:c>
      <x:c r="AM2149" s="87" t="n">
        <x:v>0</x:v>
      </x:c>
      <x:c r="AN2149" s="87" t="n">
        <x:v>0</x:v>
      </x:c>
      <x:c r="AO2149" s="87" t="n">
        <x:v>0</x:v>
      </x:c>
      <x:c r="AP2149" s="87" t="n">
        <x:v>0</x:v>
      </x:c>
      <x:c r="AQ2149" s="87" t="n">
        <x:v>0</x:v>
      </x:c>
      <x:c r="AR2149" s="87" t="n">
        <x:v>0</x:v>
      </x:c>
      <x:c r="AS2149" s="87" t="n">
        <x:v>0</x:v>
      </x:c>
      <x:c r="AT2149" s="87" t="n">
        <x:v>0</x:v>
      </x:c>
      <x:c r="AU2149" s="87" t="n">
        <x:v>0</x:v>
      </x:c>
      <x:c r="AV2149" s="87" t="n">
        <x:v>0</x:v>
      </x:c>
      <x:c r="AW2149" s="87" t="n">
        <x:v>0</x:v>
      </x:c>
      <x:c r="AX2149" s="87" t="n">
        <x:v>0</x:v>
      </x:c>
      <x:c r="AY2149" s="87" t="n">
        <x:v>0</x:v>
      </x:c>
      <x:c r="AZ2149" s="87" t="n">
        <x:v>0</x:v>
      </x:c>
      <x:c r="BA2149" s="87" t="n">
        <x:v>0</x:v>
      </x:c>
      <x:c r="BB2149" s="87" t="n">
        <x:v>0</x:v>
      </x:c>
      <x:c r="BC2149" s="87" t="n">
        <x:v>453</x:v>
      </x:c>
      <x:c r="BD2149" s="87" t="n">
        <x:v>326</x:v>
      </x:c>
      <x:c r="BE2149" s="87" t="n">
        <x:v>451.5</x:v>
      </x:c>
      <x:c r="BF2149" s="87" t="n">
        <x:v>325</x:v>
      </x:c>
      <x:c r="BG2149" s="85" t="s">
        <x:v>133</x:v>
      </x:c>
      <x:c r="BH2149" s="85" t="s">
        <x:v>133</x:v>
      </x:c>
    </x:row>
    <x:row r="2150">
      <x:c r="B2150" s="88" t="n">
        <x:v>716</x:v>
      </x:c>
      <x:c r="C2150" s="87" t="n">
        <x:v>0</x:v>
      </x:c>
      <x:c r="D2150" s="85" t="s">
        <x:v>132</x:v>
      </x:c>
      <x:c r="E2150" s="87" t="n">
        <x:v>1</x:v>
      </x:c>
      <x:c r="F2150" s="87" t="n">
        <x:v>13</x:v>
      </x:c>
      <x:c r="G2150" s="87" t="n">
        <x:v>13</x:v>
      </x:c>
      <x:c r="H2150" s="87" t="n">
        <x:v>229.07692307692307</x:v>
      </x:c>
      <x:c r="I2150" s="87" t="n">
        <x:v>0</x:v>
      </x:c>
      <x:c r="J2150" s="87" t="n">
        <x:v>0</x:v>
      </x:c>
      <x:c r="K2150" s="87" t="n">
        <x:v>0</x:v>
      </x:c>
      <x:c r="L2150" s="87" t="n">
        <x:v>0</x:v>
      </x:c>
      <x:c r="M2150" s="87" t="n">
        <x:v>0</x:v>
      </x:c>
      <x:c r="N2150" s="87" t="n">
        <x:v>0</x:v>
      </x:c>
      <x:c r="O2150" s="87" t="n">
        <x:v>0</x:v>
      </x:c>
      <x:c r="P2150" s="87" t="n">
        <x:v>0</x:v>
      </x:c>
      <x:c r="Q2150" s="87" t="n">
        <x:v>0</x:v>
      </x:c>
      <x:c r="R2150" s="87" t="n">
        <x:v>0</x:v>
      </x:c>
      <x:c r="S2150" s="87" t="n">
        <x:v>0</x:v>
      </x:c>
      <x:c r="T2150" s="87" t="n">
        <x:v>0</x:v>
      </x:c>
      <x:c r="U2150" s="87" t="n">
        <x:v>0</x:v>
      </x:c>
      <x:c r="V2150" s="87" t="n">
        <x:v>1</x:v>
      </x:c>
      <x:c r="W2150" s="87" t="n">
        <x:v>0</x:v>
      </x:c>
      <x:c r="X2150" s="87" t="n">
        <x:v>0</x:v>
      </x:c>
      <x:c r="Y2150" s="87" t="n">
        <x:v>0</x:v>
      </x:c>
      <x:c r="Z2150" s="87" t="n">
        <x:v>0</x:v>
      </x:c>
      <x:c r="AA2150" s="87" t="n">
        <x:v>0</x:v>
      </x:c>
      <x:c r="AB2150" s="87" t="n">
        <x:v>0</x:v>
      </x:c>
      <x:c r="AC2150" s="87" t="n">
        <x:v>0</x:v>
      </x:c>
      <x:c r="AD2150" s="87" t="n">
        <x:v>0</x:v>
      </x:c>
      <x:c r="AE2150" s="87" t="n">
        <x:v>0</x:v>
      </x:c>
      <x:c r="AF2150" s="87" t="n">
        <x:v>0</x:v>
      </x:c>
      <x:c r="AG2150" s="87" t="n">
        <x:v>0</x:v>
      </x:c>
      <x:c r="AH2150" s="87" t="n">
        <x:v>7.6923076923076925</x:v>
      </x:c>
      <x:c r="AI2150" s="87" t="n">
        <x:v>0</x:v>
      </x:c>
      <x:c r="AJ2150" s="87" t="n">
        <x:v>1</x:v>
      </x:c>
      <x:c r="AK2150" s="87" t="n">
        <x:v>0</x:v>
      </x:c>
      <x:c r="AL2150" s="87" t="n">
        <x:v>0.076923076923076927</x:v>
      </x:c>
      <x:c r="AM2150" s="87" t="n">
        <x:v>0</x:v>
      </x:c>
      <x:c r="AN2150" s="87" t="n">
        <x:v>60</x:v>
      </x:c>
      <x:c r="AO2150" s="87" t="n">
        <x:v>0</x:v>
      </x:c>
      <x:c r="AP2150" s="87" t="n">
        <x:v>60</x:v>
      </x:c>
      <x:c r="AQ2150" s="87" t="n">
        <x:v>0</x:v>
      </x:c>
      <x:c r="AR2150" s="87" t="n">
        <x:v>0</x:v>
      </x:c>
      <x:c r="AS2150" s="87" t="n">
        <x:v>0</x:v>
      </x:c>
      <x:c r="AT2150" s="87" t="n">
        <x:v>60</x:v>
      </x:c>
      <x:c r="AU2150" s="87" t="n">
        <x:v>0</x:v>
      </x:c>
      <x:c r="AV2150" s="87" t="n">
        <x:v>60</x:v>
      </x:c>
      <x:c r="AW2150" s="87" t="n">
        <x:v>0</x:v>
      </x:c>
      <x:c r="AX2150" s="87" t="n">
        <x:v>60</x:v>
      </x:c>
      <x:c r="AY2150" s="87" t="n">
        <x:v>0</x:v>
      </x:c>
      <x:c r="AZ2150" s="87" t="n">
        <x:v>60</x:v>
      </x:c>
      <x:c r="BA2150" s="87" t="n">
        <x:v>0</x:v>
      </x:c>
      <x:c r="BB2150" s="87" t="n">
        <x:v>0</x:v>
      </x:c>
      <x:c r="BC2150" s="87" t="n">
        <x:v>608</x:v>
      </x:c>
      <x:c r="BD2150" s="87" t="n">
        <x:v>327</x:v>
      </x:c>
      <x:c r="BE2150" s="87" t="n">
        <x:v>606.6153564453125</x:v>
      </x:c>
      <x:c r="BF2150" s="87" t="n">
        <x:v>325.61538696289062</x:v>
      </x:c>
      <x:c r="BG2150" s="85" t="s">
        <x:v>133</x:v>
      </x:c>
      <x:c r="BH2150" s="85" t="s">
        <x:v>133</x:v>
      </x:c>
    </x:row>
    <x:row r="2151">
      <x:c r="B2151" s="88" t="n">
        <x:v>717</x:v>
      </x:c>
      <x:c r="C2151" s="87" t="n">
        <x:v>0</x:v>
      </x:c>
      <x:c r="D2151" s="85" t="s">
        <x:v>132</x:v>
      </x:c>
      <x:c r="E2151" s="87" t="n">
        <x:v>1</x:v>
      </x:c>
      <x:c r="F2151" s="87" t="n">
        <x:v>19</x:v>
      </x:c>
      <x:c r="G2151" s="87" t="n">
        <x:v>19</x:v>
      </x:c>
      <x:c r="H2151" s="87" t="n">
        <x:v>229.52631578947367</x:v>
      </x:c>
      <x:c r="I2151" s="87" t="n">
        <x:v>0</x:v>
      </x:c>
      <x:c r="J2151" s="87" t="n">
        <x:v>0</x:v>
      </x:c>
      <x:c r="K2151" s="87" t="n">
        <x:v>0</x:v>
      </x:c>
      <x:c r="L2151" s="87" t="n">
        <x:v>0</x:v>
      </x:c>
      <x:c r="M2151" s="87" t="n">
        <x:v>0</x:v>
      </x:c>
      <x:c r="N2151" s="87" t="n">
        <x:v>0</x:v>
      </x:c>
      <x:c r="O2151" s="87" t="n">
        <x:v>0</x:v>
      </x:c>
      <x:c r="P2151" s="87" t="n">
        <x:v>0</x:v>
      </x:c>
      <x:c r="Q2151" s="87" t="n">
        <x:v>0</x:v>
      </x:c>
      <x:c r="R2151" s="87" t="n">
        <x:v>0</x:v>
      </x:c>
      <x:c r="S2151" s="87" t="n">
        <x:v>0</x:v>
      </x:c>
      <x:c r="T2151" s="87" t="n">
        <x:v>0</x:v>
      </x:c>
      <x:c r="U2151" s="87" t="n">
        <x:v>0</x:v>
      </x:c>
      <x:c r="V2151" s="87" t="n">
        <x:v>0</x:v>
      </x:c>
      <x:c r="W2151" s="87" t="n">
        <x:v>0</x:v>
      </x:c>
      <x:c r="X2151" s="87" t="n">
        <x:v>0</x:v>
      </x:c>
      <x:c r="Y2151" s="87" t="n">
        <x:v>0</x:v>
      </x:c>
      <x:c r="Z2151" s="87" t="n">
        <x:v>0</x:v>
      </x:c>
      <x:c r="AA2151" s="87" t="n">
        <x:v>0</x:v>
      </x:c>
      <x:c r="AB2151" s="87" t="n">
        <x:v>0</x:v>
      </x:c>
      <x:c r="AC2151" s="87" t="n">
        <x:v>0</x:v>
      </x:c>
      <x:c r="AD2151" s="87" t="n">
        <x:v>0</x:v>
      </x:c>
      <x:c r="AE2151" s="87" t="n">
        <x:v>0</x:v>
      </x:c>
      <x:c r="AF2151" s="87" t="n">
        <x:v>0</x:v>
      </x:c>
      <x:c r="AG2151" s="87" t="n">
        <x:v>0</x:v>
      </x:c>
      <x:c r="AH2151" s="87" t="n">
        <x:v>0</x:v>
      </x:c>
      <x:c r="AI2151" s="87" t="n">
        <x:v>0</x:v>
      </x:c>
      <x:c r="AJ2151" s="87" t="n">
        <x:v>0</x:v>
      </x:c>
      <x:c r="AK2151" s="87" t="n">
        <x:v>0</x:v>
      </x:c>
      <x:c r="AL2151" s="87" t="n">
        <x:v>0</x:v>
      </x:c>
      <x:c r="AM2151" s="87" t="n">
        <x:v>0</x:v>
      </x:c>
      <x:c r="AN2151" s="87" t="n">
        <x:v>0</x:v>
      </x:c>
      <x:c r="AO2151" s="87" t="n">
        <x:v>0</x:v>
      </x:c>
      <x:c r="AP2151" s="87" t="n">
        <x:v>0</x:v>
      </x:c>
      <x:c r="AQ2151" s="87" t="n">
        <x:v>0</x:v>
      </x:c>
      <x:c r="AR2151" s="87" t="n">
        <x:v>0</x:v>
      </x:c>
      <x:c r="AS2151" s="87" t="n">
        <x:v>0</x:v>
      </x:c>
      <x:c r="AT2151" s="87" t="n">
        <x:v>0</x:v>
      </x:c>
      <x:c r="AU2151" s="87" t="n">
        <x:v>0</x:v>
      </x:c>
      <x:c r="AV2151" s="87" t="n">
        <x:v>0</x:v>
      </x:c>
      <x:c r="AW2151" s="87" t="n">
        <x:v>0</x:v>
      </x:c>
      <x:c r="AX2151" s="87" t="n">
        <x:v>0</x:v>
      </x:c>
      <x:c r="AY2151" s="87" t="n">
        <x:v>0</x:v>
      </x:c>
      <x:c r="AZ2151" s="87" t="n">
        <x:v>0</x:v>
      </x:c>
      <x:c r="BA2151" s="87" t="n">
        <x:v>0</x:v>
      </x:c>
      <x:c r="BB2151" s="87" t="n">
        <x:v>0</x:v>
      </x:c>
      <x:c r="BC2151" s="87" t="n">
        <x:v>275</x:v>
      </x:c>
      <x:c r="BD2151" s="87" t="n">
        <x:v>329</x:v>
      </x:c>
      <x:c r="BE2151" s="87" t="n">
        <x:v>272.57894897460937</x:v>
      </x:c>
      <x:c r="BF2151" s="87" t="n">
        <x:v>327.26315307617187</x:v>
      </x:c>
      <x:c r="BG2151" s="85" t="s">
        <x:v>133</x:v>
      </x:c>
      <x:c r="BH2151" s="85" t="s">
        <x:v>133</x:v>
      </x:c>
    </x:row>
    <x:row r="2152">
      <x:c r="B2152" s="88" t="n">
        <x:v>718</x:v>
      </x:c>
      <x:c r="C2152" s="87" t="n">
        <x:v>0</x:v>
      </x:c>
      <x:c r="D2152" s="85" t="s">
        <x:v>132</x:v>
      </x:c>
      <x:c r="E2152" s="87" t="n">
        <x:v>1</x:v>
      </x:c>
      <x:c r="F2152" s="87" t="n">
        <x:v>34</x:v>
      </x:c>
      <x:c r="G2152" s="87" t="n">
        <x:v>34</x:v>
      </x:c>
      <x:c r="H2152" s="87" t="n">
        <x:v>230.35294117647058</x:v>
      </x:c>
      <x:c r="I2152" s="87" t="n">
        <x:v>0</x:v>
      </x:c>
      <x:c r="J2152" s="87" t="n">
        <x:v>0</x:v>
      </x:c>
      <x:c r="K2152" s="87" t="n">
        <x:v>0</x:v>
      </x:c>
      <x:c r="L2152" s="87" t="n">
        <x:v>0</x:v>
      </x:c>
      <x:c r="M2152" s="87" t="n">
        <x:v>0</x:v>
      </x:c>
      <x:c r="N2152" s="87" t="n">
        <x:v>0</x:v>
      </x:c>
      <x:c r="O2152" s="87" t="n">
        <x:v>0</x:v>
      </x:c>
      <x:c r="P2152" s="87" t="n">
        <x:v>0</x:v>
      </x:c>
      <x:c r="Q2152" s="87" t="n">
        <x:v>0</x:v>
      </x:c>
      <x:c r="R2152" s="87" t="n">
        <x:v>0</x:v>
      </x:c>
      <x:c r="S2152" s="87" t="n">
        <x:v>0</x:v>
      </x:c>
      <x:c r="T2152" s="87" t="n">
        <x:v>0</x:v>
      </x:c>
      <x:c r="U2152" s="87" t="n">
        <x:v>0</x:v>
      </x:c>
      <x:c r="V2152" s="87" t="n">
        <x:v>0</x:v>
      </x:c>
      <x:c r="W2152" s="87" t="n">
        <x:v>0</x:v>
      </x:c>
      <x:c r="X2152" s="87" t="n">
        <x:v>0</x:v>
      </x:c>
      <x:c r="Y2152" s="87" t="n">
        <x:v>0</x:v>
      </x:c>
      <x:c r="Z2152" s="87" t="n">
        <x:v>0</x:v>
      </x:c>
      <x:c r="AA2152" s="87" t="n">
        <x:v>0</x:v>
      </x:c>
      <x:c r="AB2152" s="87" t="n">
        <x:v>0</x:v>
      </x:c>
      <x:c r="AC2152" s="87" t="n">
        <x:v>0</x:v>
      </x:c>
      <x:c r="AD2152" s="87" t="n">
        <x:v>0</x:v>
      </x:c>
      <x:c r="AE2152" s="87" t="n">
        <x:v>0</x:v>
      </x:c>
      <x:c r="AF2152" s="87" t="n">
        <x:v>0</x:v>
      </x:c>
      <x:c r="AG2152" s="87" t="n">
        <x:v>0</x:v>
      </x:c>
      <x:c r="AH2152" s="87" t="n">
        <x:v>0</x:v>
      </x:c>
      <x:c r="AI2152" s="87" t="n">
        <x:v>0</x:v>
      </x:c>
      <x:c r="AJ2152" s="87" t="n">
        <x:v>0</x:v>
      </x:c>
      <x:c r="AK2152" s="87" t="n">
        <x:v>0</x:v>
      </x:c>
      <x:c r="AL2152" s="87" t="n">
        <x:v>0</x:v>
      </x:c>
      <x:c r="AM2152" s="87" t="n">
        <x:v>0</x:v>
      </x:c>
      <x:c r="AN2152" s="87" t="n">
        <x:v>0</x:v>
      </x:c>
      <x:c r="AO2152" s="87" t="n">
        <x:v>0</x:v>
      </x:c>
      <x:c r="AP2152" s="87" t="n">
        <x:v>0</x:v>
      </x:c>
      <x:c r="AQ2152" s="87" t="n">
        <x:v>0</x:v>
      </x:c>
      <x:c r="AR2152" s="87" t="n">
        <x:v>0</x:v>
      </x:c>
      <x:c r="AS2152" s="87" t="n">
        <x:v>0</x:v>
      </x:c>
      <x:c r="AT2152" s="87" t="n">
        <x:v>0</x:v>
      </x:c>
      <x:c r="AU2152" s="87" t="n">
        <x:v>0</x:v>
      </x:c>
      <x:c r="AV2152" s="87" t="n">
        <x:v>0</x:v>
      </x:c>
      <x:c r="AW2152" s="87" t="n">
        <x:v>0</x:v>
      </x:c>
      <x:c r="AX2152" s="87" t="n">
        <x:v>0</x:v>
      </x:c>
      <x:c r="AY2152" s="87" t="n">
        <x:v>0</x:v>
      </x:c>
      <x:c r="AZ2152" s="87" t="n">
        <x:v>0</x:v>
      </x:c>
      <x:c r="BA2152" s="87" t="n">
        <x:v>0</x:v>
      </x:c>
      <x:c r="BB2152" s="87" t="n">
        <x:v>0</x:v>
      </x:c>
      <x:c r="BC2152" s="87" t="n">
        <x:v>291</x:v>
      </x:c>
      <x:c r="BD2152" s="87" t="n">
        <x:v>333</x:v>
      </x:c>
      <x:c r="BE2152" s="87" t="n">
        <x:v>292.058837890625</x:v>
      </x:c>
      <x:c r="BF2152" s="87" t="n">
        <x:v>328.58822631835937</x:v>
      </x:c>
      <x:c r="BG2152" s="85" t="s">
        <x:v>133</x:v>
      </x:c>
      <x:c r="BH2152" s="85" t="s">
        <x:v>133</x:v>
      </x:c>
    </x:row>
    <x:row r="2153">
      <x:c r="B2153" s="88" t="n">
        <x:v>719</x:v>
      </x:c>
      <x:c r="C2153" s="87" t="n">
        <x:v>0</x:v>
      </x:c>
      <x:c r="D2153" s="85" t="s">
        <x:v>132</x:v>
      </x:c>
      <x:c r="E2153" s="87" t="n">
        <x:v>1</x:v>
      </x:c>
      <x:c r="F2153" s="87" t="n">
        <x:v>11</x:v>
      </x:c>
      <x:c r="G2153" s="87" t="n">
        <x:v>11</x:v>
      </x:c>
      <x:c r="H2153" s="87" t="n">
        <x:v>235</x:v>
      </x:c>
      <x:c r="I2153" s="87" t="n">
        <x:v>0</x:v>
      </x:c>
      <x:c r="J2153" s="87" t="n">
        <x:v>0</x:v>
      </x:c>
      <x:c r="K2153" s="87" t="n">
        <x:v>0</x:v>
      </x:c>
      <x:c r="L2153" s="87" t="n">
        <x:v>0</x:v>
      </x:c>
      <x:c r="M2153" s="87" t="n">
        <x:v>0</x:v>
      </x:c>
      <x:c r="N2153" s="87" t="n">
        <x:v>0</x:v>
      </x:c>
      <x:c r="O2153" s="87" t="n">
        <x:v>0</x:v>
      </x:c>
      <x:c r="P2153" s="87" t="n">
        <x:v>0</x:v>
      </x:c>
      <x:c r="Q2153" s="87" t="n">
        <x:v>0</x:v>
      </x:c>
      <x:c r="R2153" s="87" t="n">
        <x:v>0</x:v>
      </x:c>
      <x:c r="S2153" s="87" t="n">
        <x:v>0</x:v>
      </x:c>
      <x:c r="T2153" s="87" t="n">
        <x:v>0</x:v>
      </x:c>
      <x:c r="U2153" s="87" t="n">
        <x:v>0</x:v>
      </x:c>
      <x:c r="V2153" s="87" t="n">
        <x:v>0</x:v>
      </x:c>
      <x:c r="W2153" s="87" t="n">
        <x:v>0</x:v>
      </x:c>
      <x:c r="X2153" s="87" t="n">
        <x:v>0</x:v>
      </x:c>
      <x:c r="Y2153" s="87" t="n">
        <x:v>0</x:v>
      </x:c>
      <x:c r="Z2153" s="87" t="n">
        <x:v>0</x:v>
      </x:c>
      <x:c r="AA2153" s="87" t="n">
        <x:v>0</x:v>
      </x:c>
      <x:c r="AB2153" s="87" t="n">
        <x:v>0</x:v>
      </x:c>
      <x:c r="AC2153" s="87" t="n">
        <x:v>0</x:v>
      </x:c>
      <x:c r="AD2153" s="87" t="n">
        <x:v>0</x:v>
      </x:c>
      <x:c r="AE2153" s="87" t="n">
        <x:v>0</x:v>
      </x:c>
      <x:c r="AF2153" s="87" t="n">
        <x:v>0</x:v>
      </x:c>
      <x:c r="AG2153" s="87" t="n">
        <x:v>0</x:v>
      </x:c>
      <x:c r="AH2153" s="87" t="n">
        <x:v>0</x:v>
      </x:c>
      <x:c r="AI2153" s="87" t="n">
        <x:v>0</x:v>
      </x:c>
      <x:c r="AJ2153" s="87" t="n">
        <x:v>0</x:v>
      </x:c>
      <x:c r="AK2153" s="87" t="n">
        <x:v>0</x:v>
      </x:c>
      <x:c r="AL2153" s="87" t="n">
        <x:v>0</x:v>
      </x:c>
      <x:c r="AM2153" s="87" t="n">
        <x:v>0</x:v>
      </x:c>
      <x:c r="AN2153" s="87" t="n">
        <x:v>0</x:v>
      </x:c>
      <x:c r="AO2153" s="87" t="n">
        <x:v>0</x:v>
      </x:c>
      <x:c r="AP2153" s="87" t="n">
        <x:v>0</x:v>
      </x:c>
      <x:c r="AQ2153" s="87" t="n">
        <x:v>0</x:v>
      </x:c>
      <x:c r="AR2153" s="87" t="n">
        <x:v>0</x:v>
      </x:c>
      <x:c r="AS2153" s="87" t="n">
        <x:v>0</x:v>
      </x:c>
      <x:c r="AT2153" s="87" t="n">
        <x:v>0</x:v>
      </x:c>
      <x:c r="AU2153" s="87" t="n">
        <x:v>0</x:v>
      </x:c>
      <x:c r="AV2153" s="87" t="n">
        <x:v>0</x:v>
      </x:c>
      <x:c r="AW2153" s="87" t="n">
        <x:v>0</x:v>
      </x:c>
      <x:c r="AX2153" s="87" t="n">
        <x:v>0</x:v>
      </x:c>
      <x:c r="AY2153" s="87" t="n">
        <x:v>0</x:v>
      </x:c>
      <x:c r="AZ2153" s="87" t="n">
        <x:v>0</x:v>
      </x:c>
      <x:c r="BA2153" s="87" t="n">
        <x:v>0</x:v>
      </x:c>
      <x:c r="BB2153" s="87" t="n">
        <x:v>0</x:v>
      </x:c>
      <x:c r="BC2153" s="87" t="n">
        <x:v>458</x:v>
      </x:c>
      <x:c r="BD2153" s="87" t="n">
        <x:v>328</x:v>
      </x:c>
      <x:c r="BE2153" s="87" t="n">
        <x:v>457.54544067382812</x:v>
      </x:c>
      <x:c r="BF2153" s="87" t="n">
        <x:v>326.3636474609375</x:v>
      </x:c>
      <x:c r="BG2153" s="85" t="s">
        <x:v>133</x:v>
      </x:c>
      <x:c r="BH2153" s="85" t="s">
        <x:v>133</x:v>
      </x:c>
    </x:row>
    <x:row r="2154">
      <x:c r="B2154" s="88" t="n">
        <x:v>720</x:v>
      </x:c>
      <x:c r="C2154" s="87" t="n">
        <x:v>0</x:v>
      </x:c>
      <x:c r="D2154" s="85" t="s">
        <x:v>132</x:v>
      </x:c>
      <x:c r="E2154" s="87" t="n">
        <x:v>1</x:v>
      </x:c>
      <x:c r="F2154" s="87" t="n">
        <x:v>14</x:v>
      </x:c>
      <x:c r="G2154" s="87" t="n">
        <x:v>14</x:v>
      </x:c>
      <x:c r="H2154" s="87" t="n">
        <x:v>236.35714285714286</x:v>
      </x:c>
      <x:c r="I2154" s="87" t="n">
        <x:v>0</x:v>
      </x:c>
      <x:c r="J2154" s="87" t="n">
        <x:v>0</x:v>
      </x:c>
      <x:c r="K2154" s="87" t="n">
        <x:v>0</x:v>
      </x:c>
      <x:c r="L2154" s="87" t="n">
        <x:v>0</x:v>
      </x:c>
      <x:c r="M2154" s="87" t="n">
        <x:v>0</x:v>
      </x:c>
      <x:c r="N2154" s="87" t="n">
        <x:v>0</x:v>
      </x:c>
      <x:c r="O2154" s="87" t="n">
        <x:v>0</x:v>
      </x:c>
      <x:c r="P2154" s="87" t="n">
        <x:v>0</x:v>
      </x:c>
      <x:c r="Q2154" s="87" t="n">
        <x:v>0</x:v>
      </x:c>
      <x:c r="R2154" s="87" t="n">
        <x:v>0</x:v>
      </x:c>
      <x:c r="S2154" s="87" t="n">
        <x:v>0</x:v>
      </x:c>
      <x:c r="T2154" s="87" t="n">
        <x:v>0</x:v>
      </x:c>
      <x:c r="U2154" s="87" t="n">
        <x:v>0</x:v>
      </x:c>
      <x:c r="V2154" s="87" t="n">
        <x:v>0</x:v>
      </x:c>
      <x:c r="W2154" s="87" t="n">
        <x:v>0</x:v>
      </x:c>
      <x:c r="X2154" s="87" t="n">
        <x:v>0</x:v>
      </x:c>
      <x:c r="Y2154" s="87" t="n">
        <x:v>0</x:v>
      </x:c>
      <x:c r="Z2154" s="87" t="n">
        <x:v>0</x:v>
      </x:c>
      <x:c r="AA2154" s="87" t="n">
        <x:v>0</x:v>
      </x:c>
      <x:c r="AB2154" s="87" t="n">
        <x:v>0</x:v>
      </x:c>
      <x:c r="AC2154" s="87" t="n">
        <x:v>0</x:v>
      </x:c>
      <x:c r="AD2154" s="87" t="n">
        <x:v>0</x:v>
      </x:c>
      <x:c r="AE2154" s="87" t="n">
        <x:v>0</x:v>
      </x:c>
      <x:c r="AF2154" s="87" t="n">
        <x:v>0</x:v>
      </x:c>
      <x:c r="AG2154" s="87" t="n">
        <x:v>0</x:v>
      </x:c>
      <x:c r="AH2154" s="87" t="n">
        <x:v>0</x:v>
      </x:c>
      <x:c r="AI2154" s="87" t="n">
        <x:v>0</x:v>
      </x:c>
      <x:c r="AJ2154" s="87" t="n">
        <x:v>0</x:v>
      </x:c>
      <x:c r="AK2154" s="87" t="n">
        <x:v>0</x:v>
      </x:c>
      <x:c r="AL2154" s="87" t="n">
        <x:v>0</x:v>
      </x:c>
      <x:c r="AM2154" s="87" t="n">
        <x:v>0</x:v>
      </x:c>
      <x:c r="AN2154" s="87" t="n">
        <x:v>0</x:v>
      </x:c>
      <x:c r="AO2154" s="87" t="n">
        <x:v>0</x:v>
      </x:c>
      <x:c r="AP2154" s="87" t="n">
        <x:v>0</x:v>
      </x:c>
      <x:c r="AQ2154" s="87" t="n">
        <x:v>0</x:v>
      </x:c>
      <x:c r="AR2154" s="87" t="n">
        <x:v>0</x:v>
      </x:c>
      <x:c r="AS2154" s="87" t="n">
        <x:v>0</x:v>
      </x:c>
      <x:c r="AT2154" s="87" t="n">
        <x:v>0</x:v>
      </x:c>
      <x:c r="AU2154" s="87" t="n">
        <x:v>0</x:v>
      </x:c>
      <x:c r="AV2154" s="87" t="n">
        <x:v>0</x:v>
      </x:c>
      <x:c r="AW2154" s="87" t="n">
        <x:v>0</x:v>
      </x:c>
      <x:c r="AX2154" s="87" t="n">
        <x:v>0</x:v>
      </x:c>
      <x:c r="AY2154" s="87" t="n">
        <x:v>0</x:v>
      </x:c>
      <x:c r="AZ2154" s="87" t="n">
        <x:v>0</x:v>
      </x:c>
      <x:c r="BA2154" s="87" t="n">
        <x:v>0</x:v>
      </x:c>
      <x:c r="BB2154" s="87" t="n">
        <x:v>0</x:v>
      </x:c>
      <x:c r="BC2154" s="87" t="n">
        <x:v>523</x:v>
      </x:c>
      <x:c r="BD2154" s="87" t="n">
        <x:v>331</x:v>
      </x:c>
      <x:c r="BE2154" s="87" t="n">
        <x:v>522.9285888671875</x:v>
      </x:c>
      <x:c r="BF2154" s="87" t="n">
        <x:v>327.71429443359375</x:v>
      </x:c>
      <x:c r="BG2154" s="85" t="s">
        <x:v>133</x:v>
      </x:c>
      <x:c r="BH2154" s="85" t="s">
        <x:v>133</x:v>
      </x:c>
    </x:row>
    <x:row r="2155">
      <x:c r="B2155" s="88" t="n">
        <x:v>721</x:v>
      </x:c>
      <x:c r="C2155" s="87" t="n">
        <x:v>0</x:v>
      </x:c>
      <x:c r="D2155" s="85" t="s">
        <x:v>132</x:v>
      </x:c>
      <x:c r="E2155" s="87" t="n">
        <x:v>1</x:v>
      </x:c>
      <x:c r="F2155" s="87" t="n">
        <x:v>16</x:v>
      </x:c>
      <x:c r="G2155" s="87" t="n">
        <x:v>16</x:v>
      </x:c>
      <x:c r="H2155" s="87" t="n">
        <x:v>248.875</x:v>
      </x:c>
      <x:c r="I2155" s="87" t="n">
        <x:v>0</x:v>
      </x:c>
      <x:c r="J2155" s="87" t="n">
        <x:v>0</x:v>
      </x:c>
      <x:c r="K2155" s="87" t="n">
        <x:v>0</x:v>
      </x:c>
      <x:c r="L2155" s="87" t="n">
        <x:v>0</x:v>
      </x:c>
      <x:c r="M2155" s="87" t="n">
        <x:v>0</x:v>
      </x:c>
      <x:c r="N2155" s="87" t="n">
        <x:v>0</x:v>
      </x:c>
      <x:c r="O2155" s="87" t="n">
        <x:v>0</x:v>
      </x:c>
      <x:c r="P2155" s="87" t="n">
        <x:v>0</x:v>
      </x:c>
      <x:c r="Q2155" s="87" t="n">
        <x:v>0</x:v>
      </x:c>
      <x:c r="R2155" s="87" t="n">
        <x:v>0</x:v>
      </x:c>
      <x:c r="S2155" s="87" t="n">
        <x:v>0</x:v>
      </x:c>
      <x:c r="T2155" s="87" t="n">
        <x:v>0</x:v>
      </x:c>
      <x:c r="U2155" s="87" t="n">
        <x:v>0</x:v>
      </x:c>
      <x:c r="V2155" s="87" t="n">
        <x:v>0</x:v>
      </x:c>
      <x:c r="W2155" s="87" t="n">
        <x:v>0</x:v>
      </x:c>
      <x:c r="X2155" s="87" t="n">
        <x:v>0</x:v>
      </x:c>
      <x:c r="Y2155" s="87" t="n">
        <x:v>0</x:v>
      </x:c>
      <x:c r="Z2155" s="87" t="n">
        <x:v>0</x:v>
      </x:c>
      <x:c r="AA2155" s="87" t="n">
        <x:v>0</x:v>
      </x:c>
      <x:c r="AB2155" s="87" t="n">
        <x:v>0</x:v>
      </x:c>
      <x:c r="AC2155" s="87" t="n">
        <x:v>0</x:v>
      </x:c>
      <x:c r="AD2155" s="87" t="n">
        <x:v>0</x:v>
      </x:c>
      <x:c r="AE2155" s="87" t="n">
        <x:v>0</x:v>
      </x:c>
      <x:c r="AF2155" s="87" t="n">
        <x:v>0</x:v>
      </x:c>
      <x:c r="AG2155" s="87" t="n">
        <x:v>0</x:v>
      </x:c>
      <x:c r="AH2155" s="87" t="n">
        <x:v>0</x:v>
      </x:c>
      <x:c r="AI2155" s="87" t="n">
        <x:v>0</x:v>
      </x:c>
      <x:c r="AJ2155" s="87" t="n">
        <x:v>0</x:v>
      </x:c>
      <x:c r="AK2155" s="87" t="n">
        <x:v>0</x:v>
      </x:c>
      <x:c r="AL2155" s="87" t="n">
        <x:v>0</x:v>
      </x:c>
      <x:c r="AM2155" s="87" t="n">
        <x:v>0</x:v>
      </x:c>
      <x:c r="AN2155" s="87" t="n">
        <x:v>0</x:v>
      </x:c>
      <x:c r="AO2155" s="87" t="n">
        <x:v>0</x:v>
      </x:c>
      <x:c r="AP2155" s="87" t="n">
        <x:v>0</x:v>
      </x:c>
      <x:c r="AQ2155" s="87" t="n">
        <x:v>0</x:v>
      </x:c>
      <x:c r="AR2155" s="87" t="n">
        <x:v>0</x:v>
      </x:c>
      <x:c r="AS2155" s="87" t="n">
        <x:v>0</x:v>
      </x:c>
      <x:c r="AT2155" s="87" t="n">
        <x:v>0</x:v>
      </x:c>
      <x:c r="AU2155" s="87" t="n">
        <x:v>0</x:v>
      </x:c>
      <x:c r="AV2155" s="87" t="n">
        <x:v>0</x:v>
      </x:c>
      <x:c r="AW2155" s="87" t="n">
        <x:v>0</x:v>
      </x:c>
      <x:c r="AX2155" s="87" t="n">
        <x:v>0</x:v>
      </x:c>
      <x:c r="AY2155" s="87" t="n">
        <x:v>0</x:v>
      </x:c>
      <x:c r="AZ2155" s="87" t="n">
        <x:v>0</x:v>
      </x:c>
      <x:c r="BA2155" s="87" t="n">
        <x:v>0</x:v>
      </x:c>
      <x:c r="BB2155" s="87" t="n">
        <x:v>0</x:v>
      </x:c>
      <x:c r="BC2155" s="87" t="n">
        <x:v>543</x:v>
      </x:c>
      <x:c r="BD2155" s="87" t="n">
        <x:v>329</x:v>
      </x:c>
      <x:c r="BE2155" s="87" t="n">
        <x:v>542.5</x:v>
      </x:c>
      <x:c r="BF2155" s="87" t="n">
        <x:v>327</x:v>
      </x:c>
      <x:c r="BG2155" s="85" t="s">
        <x:v>133</x:v>
      </x:c>
      <x:c r="BH2155" s="85" t="s">
        <x:v>133</x:v>
      </x:c>
    </x:row>
    <x:row r="2156">
      <x:c r="B2156" s="88" t="n">
        <x:v>722</x:v>
      </x:c>
      <x:c r="C2156" s="87" t="n">
        <x:v>0</x:v>
      </x:c>
      <x:c r="D2156" s="85" t="s">
        <x:v>132</x:v>
      </x:c>
      <x:c r="E2156" s="87" t="n">
        <x:v>1</x:v>
      </x:c>
      <x:c r="F2156" s="87" t="n">
        <x:v>40</x:v>
      </x:c>
      <x:c r="G2156" s="87" t="n">
        <x:v>40</x:v>
      </x:c>
      <x:c r="H2156" s="87" t="n">
        <x:v>233.45</x:v>
      </x:c>
      <x:c r="I2156" s="87" t="n">
        <x:v>0</x:v>
      </x:c>
      <x:c r="J2156" s="87" t="n">
        <x:v>0</x:v>
      </x:c>
      <x:c r="K2156" s="87" t="n">
        <x:v>0</x:v>
      </x:c>
      <x:c r="L2156" s="87" t="n">
        <x:v>0</x:v>
      </x:c>
      <x:c r="M2156" s="87" t="n">
        <x:v>0</x:v>
      </x:c>
      <x:c r="N2156" s="87" t="n">
        <x:v>0</x:v>
      </x:c>
      <x:c r="O2156" s="87" t="n">
        <x:v>0</x:v>
      </x:c>
      <x:c r="P2156" s="87" t="n">
        <x:v>0</x:v>
      </x:c>
      <x:c r="Q2156" s="87" t="n">
        <x:v>0</x:v>
      </x:c>
      <x:c r="R2156" s="87" t="n">
        <x:v>0</x:v>
      </x:c>
      <x:c r="S2156" s="87" t="n">
        <x:v>0</x:v>
      </x:c>
      <x:c r="T2156" s="87" t="n">
        <x:v>0</x:v>
      </x:c>
      <x:c r="U2156" s="87" t="n">
        <x:v>0</x:v>
      </x:c>
      <x:c r="V2156" s="87" t="n">
        <x:v>0</x:v>
      </x:c>
      <x:c r="W2156" s="87" t="n">
        <x:v>0</x:v>
      </x:c>
      <x:c r="X2156" s="87" t="n">
        <x:v>0</x:v>
      </x:c>
      <x:c r="Y2156" s="87" t="n">
        <x:v>0</x:v>
      </x:c>
      <x:c r="Z2156" s="87" t="n">
        <x:v>0</x:v>
      </x:c>
      <x:c r="AA2156" s="87" t="n">
        <x:v>0</x:v>
      </x:c>
      <x:c r="AB2156" s="87" t="n">
        <x:v>0</x:v>
      </x:c>
      <x:c r="AC2156" s="87" t="n">
        <x:v>0</x:v>
      </x:c>
      <x:c r="AD2156" s="87" t="n">
        <x:v>0</x:v>
      </x:c>
      <x:c r="AE2156" s="87" t="n">
        <x:v>0</x:v>
      </x:c>
      <x:c r="AF2156" s="87" t="n">
        <x:v>0</x:v>
      </x:c>
      <x:c r="AG2156" s="87" t="n">
        <x:v>0</x:v>
      </x:c>
      <x:c r="AH2156" s="87" t="n">
        <x:v>0</x:v>
      </x:c>
      <x:c r="AI2156" s="87" t="n">
        <x:v>0</x:v>
      </x:c>
      <x:c r="AJ2156" s="87" t="n">
        <x:v>0</x:v>
      </x:c>
      <x:c r="AK2156" s="87" t="n">
        <x:v>0</x:v>
      </x:c>
      <x:c r="AL2156" s="87" t="n">
        <x:v>0</x:v>
      </x:c>
      <x:c r="AM2156" s="87" t="n">
        <x:v>0</x:v>
      </x:c>
      <x:c r="AN2156" s="87" t="n">
        <x:v>0</x:v>
      </x:c>
      <x:c r="AO2156" s="87" t="n">
        <x:v>0</x:v>
      </x:c>
      <x:c r="AP2156" s="87" t="n">
        <x:v>0</x:v>
      </x:c>
      <x:c r="AQ2156" s="87" t="n">
        <x:v>0</x:v>
      </x:c>
      <x:c r="AR2156" s="87" t="n">
        <x:v>0</x:v>
      </x:c>
      <x:c r="AS2156" s="87" t="n">
        <x:v>0</x:v>
      </x:c>
      <x:c r="AT2156" s="87" t="n">
        <x:v>0</x:v>
      </x:c>
      <x:c r="AU2156" s="87" t="n">
        <x:v>0</x:v>
      </x:c>
      <x:c r="AV2156" s="87" t="n">
        <x:v>0</x:v>
      </x:c>
      <x:c r="AW2156" s="87" t="n">
        <x:v>0</x:v>
      </x:c>
      <x:c r="AX2156" s="87" t="n">
        <x:v>0</x:v>
      </x:c>
      <x:c r="AY2156" s="87" t="n">
        <x:v>0</x:v>
      </x:c>
      <x:c r="AZ2156" s="87" t="n">
        <x:v>0</x:v>
      </x:c>
      <x:c r="BA2156" s="87" t="n">
        <x:v>0</x:v>
      </x:c>
      <x:c r="BB2156" s="87" t="n">
        <x:v>0</x:v>
      </x:c>
      <x:c r="BC2156" s="87" t="n">
        <x:v>616</x:v>
      </x:c>
      <x:c r="BD2156" s="87" t="n">
        <x:v>333</x:v>
      </x:c>
      <x:c r="BE2156" s="87" t="n">
        <x:v>614.95001220703125</x:v>
      </x:c>
      <x:c r="BF2156" s="87" t="n">
        <x:v>328.375</x:v>
      </x:c>
      <x:c r="BG2156" s="85" t="s">
        <x:v>133</x:v>
      </x:c>
      <x:c r="BH2156" s="85" t="s">
        <x:v>133</x:v>
      </x:c>
    </x:row>
    <x:row r="2157">
      <x:c r="B2157" s="88" t="n">
        <x:v>723</x:v>
      </x:c>
      <x:c r="C2157" s="87" t="n">
        <x:v>0</x:v>
      </x:c>
      <x:c r="D2157" s="85" t="s">
        <x:v>132</x:v>
      </x:c>
      <x:c r="E2157" s="87" t="n">
        <x:v>1</x:v>
      </x:c>
      <x:c r="F2157" s="87" t="n">
        <x:v>10</x:v>
      </x:c>
      <x:c r="G2157" s="87" t="n">
        <x:v>10</x:v>
      </x:c>
      <x:c r="H2157" s="87" t="n">
        <x:v>215.5</x:v>
      </x:c>
      <x:c r="I2157" s="87" t="n">
        <x:v>0</x:v>
      </x:c>
      <x:c r="J2157" s="87" t="n">
        <x:v>0</x:v>
      </x:c>
      <x:c r="K2157" s="87" t="n">
        <x:v>0</x:v>
      </x:c>
      <x:c r="L2157" s="87" t="n">
        <x:v>0</x:v>
      </x:c>
      <x:c r="M2157" s="87" t="n">
        <x:v>0</x:v>
      </x:c>
      <x:c r="N2157" s="87" t="n">
        <x:v>0</x:v>
      </x:c>
      <x:c r="O2157" s="87" t="n">
        <x:v>0</x:v>
      </x:c>
      <x:c r="P2157" s="87" t="n">
        <x:v>0</x:v>
      </x:c>
      <x:c r="Q2157" s="87" t="n">
        <x:v>0</x:v>
      </x:c>
      <x:c r="R2157" s="87" t="n">
        <x:v>0</x:v>
      </x:c>
      <x:c r="S2157" s="87" t="n">
        <x:v>0</x:v>
      </x:c>
      <x:c r="T2157" s="87" t="n">
        <x:v>0</x:v>
      </x:c>
      <x:c r="U2157" s="87" t="n">
        <x:v>0</x:v>
      </x:c>
      <x:c r="V2157" s="87" t="n">
        <x:v>0</x:v>
      </x:c>
      <x:c r="W2157" s="87" t="n">
        <x:v>0</x:v>
      </x:c>
      <x:c r="X2157" s="87" t="n">
        <x:v>0</x:v>
      </x:c>
      <x:c r="Y2157" s="87" t="n">
        <x:v>0</x:v>
      </x:c>
      <x:c r="Z2157" s="87" t="n">
        <x:v>0</x:v>
      </x:c>
      <x:c r="AA2157" s="87" t="n">
        <x:v>0</x:v>
      </x:c>
      <x:c r="AB2157" s="87" t="n">
        <x:v>0</x:v>
      </x:c>
      <x:c r="AC2157" s="87" t="n">
        <x:v>0</x:v>
      </x:c>
      <x:c r="AD2157" s="87" t="n">
        <x:v>0</x:v>
      </x:c>
      <x:c r="AE2157" s="87" t="n">
        <x:v>0</x:v>
      </x:c>
      <x:c r="AF2157" s="87" t="n">
        <x:v>0</x:v>
      </x:c>
      <x:c r="AG2157" s="87" t="n">
        <x:v>0</x:v>
      </x:c>
      <x:c r="AH2157" s="87" t="n">
        <x:v>0</x:v>
      </x:c>
      <x:c r="AI2157" s="87" t="n">
        <x:v>0</x:v>
      </x:c>
      <x:c r="AJ2157" s="87" t="n">
        <x:v>0</x:v>
      </x:c>
      <x:c r="AK2157" s="87" t="n">
        <x:v>0</x:v>
      </x:c>
      <x:c r="AL2157" s="87" t="n">
        <x:v>0</x:v>
      </x:c>
      <x:c r="AM2157" s="87" t="n">
        <x:v>0</x:v>
      </x:c>
      <x:c r="AN2157" s="87" t="n">
        <x:v>0</x:v>
      </x:c>
      <x:c r="AO2157" s="87" t="n">
        <x:v>0</x:v>
      </x:c>
      <x:c r="AP2157" s="87" t="n">
        <x:v>0</x:v>
      </x:c>
      <x:c r="AQ2157" s="87" t="n">
        <x:v>0</x:v>
      </x:c>
      <x:c r="AR2157" s="87" t="n">
        <x:v>0</x:v>
      </x:c>
      <x:c r="AS2157" s="87" t="n">
        <x:v>0</x:v>
      </x:c>
      <x:c r="AT2157" s="87" t="n">
        <x:v>0</x:v>
      </x:c>
      <x:c r="AU2157" s="87" t="n">
        <x:v>0</x:v>
      </x:c>
      <x:c r="AV2157" s="87" t="n">
        <x:v>0</x:v>
      </x:c>
      <x:c r="AW2157" s="87" t="n">
        <x:v>0</x:v>
      </x:c>
      <x:c r="AX2157" s="87" t="n">
        <x:v>0</x:v>
      </x:c>
      <x:c r="AY2157" s="87" t="n">
        <x:v>0</x:v>
      </x:c>
      <x:c r="AZ2157" s="87" t="n">
        <x:v>0</x:v>
      </x:c>
      <x:c r="BA2157" s="87" t="n">
        <x:v>0</x:v>
      </x:c>
      <x:c r="BB2157" s="87" t="n">
        <x:v>0</x:v>
      </x:c>
      <x:c r="BC2157" s="87" t="n">
        <x:v>634</x:v>
      </x:c>
      <x:c r="BD2157" s="87" t="n">
        <x:v>327</x:v>
      </x:c>
      <x:c r="BE2157" s="87" t="n">
        <x:v>632.79998779296875</x:v>
      </x:c>
      <x:c r="BF2157" s="87" t="n">
        <x:v>326</x:v>
      </x:c>
      <x:c r="BG2157" s="85" t="s">
        <x:v>133</x:v>
      </x:c>
      <x:c r="BH2157" s="85" t="s">
        <x:v>133</x:v>
      </x:c>
    </x:row>
    <x:row r="2158">
      <x:c r="B2158" s="88" t="n">
        <x:v>724</x:v>
      </x:c>
      <x:c r="C2158" s="87" t="n">
        <x:v>0</x:v>
      </x:c>
      <x:c r="D2158" s="85" t="s">
        <x:v>132</x:v>
      </x:c>
      <x:c r="E2158" s="87" t="n">
        <x:v>1</x:v>
      </x:c>
      <x:c r="F2158" s="87" t="n">
        <x:v>37</x:v>
      </x:c>
      <x:c r="G2158" s="87" t="n">
        <x:v>37</x:v>
      </x:c>
      <x:c r="H2158" s="87" t="n">
        <x:v>251.29729729729729</x:v>
      </x:c>
      <x:c r="I2158" s="87" t="n">
        <x:v>0</x:v>
      </x:c>
      <x:c r="J2158" s="87" t="n">
        <x:v>0</x:v>
      </x:c>
      <x:c r="K2158" s="87" t="n">
        <x:v>0</x:v>
      </x:c>
      <x:c r="L2158" s="87" t="n">
        <x:v>0</x:v>
      </x:c>
      <x:c r="M2158" s="87" t="n">
        <x:v>0</x:v>
      </x:c>
      <x:c r="N2158" s="87" t="n">
        <x:v>0</x:v>
      </x:c>
      <x:c r="O2158" s="87" t="n">
        <x:v>0</x:v>
      </x:c>
      <x:c r="P2158" s="87" t="n">
        <x:v>0</x:v>
      </x:c>
      <x:c r="Q2158" s="87" t="n">
        <x:v>0</x:v>
      </x:c>
      <x:c r="R2158" s="87" t="n">
        <x:v>0</x:v>
      </x:c>
      <x:c r="S2158" s="87" t="n">
        <x:v>0</x:v>
      </x:c>
      <x:c r="T2158" s="87" t="n">
        <x:v>0</x:v>
      </x:c>
      <x:c r="U2158" s="87" t="n">
        <x:v>0</x:v>
      </x:c>
      <x:c r="V2158" s="87" t="n">
        <x:v>0</x:v>
      </x:c>
      <x:c r="W2158" s="87" t="n">
        <x:v>0</x:v>
      </x:c>
      <x:c r="X2158" s="87" t="n">
        <x:v>0</x:v>
      </x:c>
      <x:c r="Y2158" s="87" t="n">
        <x:v>0</x:v>
      </x:c>
      <x:c r="Z2158" s="87" t="n">
        <x:v>0</x:v>
      </x:c>
      <x:c r="AA2158" s="87" t="n">
        <x:v>0</x:v>
      </x:c>
      <x:c r="AB2158" s="87" t="n">
        <x:v>0</x:v>
      </x:c>
      <x:c r="AC2158" s="87" t="n">
        <x:v>0</x:v>
      </x:c>
      <x:c r="AD2158" s="87" t="n">
        <x:v>0</x:v>
      </x:c>
      <x:c r="AE2158" s="87" t="n">
        <x:v>0</x:v>
      </x:c>
      <x:c r="AF2158" s="87" t="n">
        <x:v>0</x:v>
      </x:c>
      <x:c r="AG2158" s="87" t="n">
        <x:v>0</x:v>
      </x:c>
      <x:c r="AH2158" s="87" t="n">
        <x:v>0</x:v>
      </x:c>
      <x:c r="AI2158" s="87" t="n">
        <x:v>0</x:v>
      </x:c>
      <x:c r="AJ2158" s="87" t="n">
        <x:v>0</x:v>
      </x:c>
      <x:c r="AK2158" s="87" t="n">
        <x:v>0</x:v>
      </x:c>
      <x:c r="AL2158" s="87" t="n">
        <x:v>0</x:v>
      </x:c>
      <x:c r="AM2158" s="87" t="n">
        <x:v>0</x:v>
      </x:c>
      <x:c r="AN2158" s="87" t="n">
        <x:v>0</x:v>
      </x:c>
      <x:c r="AO2158" s="87" t="n">
        <x:v>0</x:v>
      </x:c>
      <x:c r="AP2158" s="87" t="n">
        <x:v>0</x:v>
      </x:c>
      <x:c r="AQ2158" s="87" t="n">
        <x:v>0</x:v>
      </x:c>
      <x:c r="AR2158" s="87" t="n">
        <x:v>0</x:v>
      </x:c>
      <x:c r="AS2158" s="87" t="n">
        <x:v>0</x:v>
      </x:c>
      <x:c r="AT2158" s="87" t="n">
        <x:v>0</x:v>
      </x:c>
      <x:c r="AU2158" s="87" t="n">
        <x:v>0</x:v>
      </x:c>
      <x:c r="AV2158" s="87" t="n">
        <x:v>0</x:v>
      </x:c>
      <x:c r="AW2158" s="87" t="n">
        <x:v>0</x:v>
      </x:c>
      <x:c r="AX2158" s="87" t="n">
        <x:v>0</x:v>
      </x:c>
      <x:c r="AY2158" s="87" t="n">
        <x:v>0</x:v>
      </x:c>
      <x:c r="AZ2158" s="87" t="n">
        <x:v>0</x:v>
      </x:c>
      <x:c r="BA2158" s="87" t="n">
        <x:v>0</x:v>
      </x:c>
      <x:c r="BB2158" s="87" t="n">
        <x:v>0</x:v>
      </x:c>
      <x:c r="BC2158" s="87" t="n">
        <x:v>642</x:v>
      </x:c>
      <x:c r="BD2158" s="87" t="n">
        <x:v>335</x:v>
      </x:c>
      <x:c r="BE2158" s="87" t="n">
        <x:v>642.10809326171875</x:v>
      </x:c>
      <x:c r="BF2158" s="87" t="n">
        <x:v>330.05404663085937</x:v>
      </x:c>
      <x:c r="BG2158" s="85" t="s">
        <x:v>133</x:v>
      </x:c>
      <x:c r="BH2158" s="85" t="s">
        <x:v>133</x:v>
      </x:c>
    </x:row>
    <x:row r="2159">
      <x:c r="B2159" s="88" t="n">
        <x:v>725</x:v>
      </x:c>
      <x:c r="C2159" s="87" t="n">
        <x:v>0</x:v>
      </x:c>
      <x:c r="D2159" s="85" t="s">
        <x:v>132</x:v>
      </x:c>
      <x:c r="E2159" s="87" t="n">
        <x:v>1</x:v>
      </x:c>
      <x:c r="F2159" s="87" t="n">
        <x:v>27</x:v>
      </x:c>
      <x:c r="G2159" s="87" t="n">
        <x:v>27</x:v>
      </x:c>
      <x:c r="H2159" s="87" t="n">
        <x:v>227.92592592592592</x:v>
      </x:c>
      <x:c r="I2159" s="87" t="n">
        <x:v>0</x:v>
      </x:c>
      <x:c r="J2159" s="87" t="n">
        <x:v>0</x:v>
      </x:c>
      <x:c r="K2159" s="87" t="n">
        <x:v>0</x:v>
      </x:c>
      <x:c r="L2159" s="87" t="n">
        <x:v>0</x:v>
      </x:c>
      <x:c r="M2159" s="87" t="n">
        <x:v>0</x:v>
      </x:c>
      <x:c r="N2159" s="87" t="n">
        <x:v>0</x:v>
      </x:c>
      <x:c r="O2159" s="87" t="n">
        <x:v>0</x:v>
      </x:c>
      <x:c r="P2159" s="87" t="n">
        <x:v>0</x:v>
      </x:c>
      <x:c r="Q2159" s="87" t="n">
        <x:v>0</x:v>
      </x:c>
      <x:c r="R2159" s="87" t="n">
        <x:v>0</x:v>
      </x:c>
      <x:c r="S2159" s="87" t="n">
        <x:v>0</x:v>
      </x:c>
      <x:c r="T2159" s="87" t="n">
        <x:v>0</x:v>
      </x:c>
      <x:c r="U2159" s="87" t="n">
        <x:v>0</x:v>
      </x:c>
      <x:c r="V2159" s="87" t="n">
        <x:v>1</x:v>
      </x:c>
      <x:c r="W2159" s="87" t="n">
        <x:v>0</x:v>
      </x:c>
      <x:c r="X2159" s="87" t="n">
        <x:v>0</x:v>
      </x:c>
      <x:c r="Y2159" s="87" t="n">
        <x:v>0</x:v>
      </x:c>
      <x:c r="Z2159" s="87" t="n">
        <x:v>0</x:v>
      </x:c>
      <x:c r="AA2159" s="87" t="n">
        <x:v>0</x:v>
      </x:c>
      <x:c r="AB2159" s="87" t="n">
        <x:v>0</x:v>
      </x:c>
      <x:c r="AC2159" s="87" t="n">
        <x:v>0</x:v>
      </x:c>
      <x:c r="AD2159" s="87" t="n">
        <x:v>0</x:v>
      </x:c>
      <x:c r="AE2159" s="87" t="n">
        <x:v>0</x:v>
      </x:c>
      <x:c r="AF2159" s="87" t="n">
        <x:v>0</x:v>
      </x:c>
      <x:c r="AG2159" s="87" t="n">
        <x:v>0</x:v>
      </x:c>
      <x:c r="AH2159" s="87" t="n">
        <x:v>62.962962962962962</x:v>
      </x:c>
      <x:c r="AI2159" s="87" t="n">
        <x:v>0</x:v>
      </x:c>
      <x:c r="AJ2159" s="87" t="n">
        <x:v>17</x:v>
      </x:c>
      <x:c r="AK2159" s="87" t="n">
        <x:v>0</x:v>
      </x:c>
      <x:c r="AL2159" s="87" t="n">
        <x:v>0.62962962962962965</x:v>
      </x:c>
      <x:c r="AM2159" s="87" t="n">
        <x:v>0</x:v>
      </x:c>
      <x:c r="AN2159" s="87" t="n">
        <x:v>208.11764705882354</x:v>
      </x:c>
      <x:c r="AO2159" s="87" t="n">
        <x:v>0</x:v>
      </x:c>
      <x:c r="AP2159" s="87" t="n">
        <x:v>3538</x:v>
      </x:c>
      <x:c r="AQ2159" s="87" t="n">
        <x:v>0</x:v>
      </x:c>
      <x:c r="AR2159" s="87" t="n">
        <x:v>4492.6102941176505</x:v>
      </x:c>
      <x:c r="AS2159" s="87" t="n">
        <x:v>0</x:v>
      </x:c>
      <x:c r="AT2159" s="87" t="n">
        <x:v>255</x:v>
      </x:c>
      <x:c r="AU2159" s="87" t="n">
        <x:v>0</x:v>
      </x:c>
      <x:c r="AV2159" s="87" t="n">
        <x:v>64</x:v>
      </x:c>
      <x:c r="AW2159" s="87" t="n">
        <x:v>0</x:v>
      </x:c>
      <x:c r="AX2159" s="87" t="n">
        <x:v>208.11764705882354</x:v>
      </x:c>
      <x:c r="AY2159" s="87" t="n">
        <x:v>0</x:v>
      </x:c>
      <x:c r="AZ2159" s="87" t="n">
        <x:v>3538</x:v>
      </x:c>
      <x:c r="BA2159" s="87" t="n">
        <x:v>0</x:v>
      </x:c>
      <x:c r="BB2159" s="87" t="n">
        <x:v>4492.6102941176505</x:v>
      </x:c>
      <x:c r="BC2159" s="87" t="n">
        <x:v>784</x:v>
      </x:c>
      <x:c r="BD2159" s="87" t="n">
        <x:v>330</x:v>
      </x:c>
      <x:c r="BE2159" s="87" t="n">
        <x:v>784.5555419921875</x:v>
      </x:c>
      <x:c r="BF2159" s="87" t="n">
        <x:v>327.40740966796875</x:v>
      </x:c>
      <x:c r="BG2159" s="85" t="s">
        <x:v>133</x:v>
      </x:c>
      <x:c r="BH2159" s="85" t="s">
        <x:v>133</x:v>
      </x:c>
    </x:row>
    <x:row r="2160">
      <x:c r="B2160" s="88" t="n">
        <x:v>726</x:v>
      </x:c>
      <x:c r="C2160" s="87" t="n">
        <x:v>0</x:v>
      </x:c>
      <x:c r="D2160" s="85" t="s">
        <x:v>132</x:v>
      </x:c>
      <x:c r="E2160" s="87" t="n">
        <x:v>1</x:v>
      </x:c>
      <x:c r="F2160" s="87" t="n">
        <x:v>13</x:v>
      </x:c>
      <x:c r="G2160" s="87" t="n">
        <x:v>13</x:v>
      </x:c>
      <x:c r="H2160" s="87" t="n">
        <x:v>237.92307692307693</x:v>
      </x:c>
      <x:c r="I2160" s="87" t="n">
        <x:v>0</x:v>
      </x:c>
      <x:c r="J2160" s="87" t="n">
        <x:v>0</x:v>
      </x:c>
      <x:c r="K2160" s="87" t="n">
        <x:v>0</x:v>
      </x:c>
      <x:c r="L2160" s="87" t="n">
        <x:v>0</x:v>
      </x:c>
      <x:c r="M2160" s="87" t="n">
        <x:v>0</x:v>
      </x:c>
      <x:c r="N2160" s="87" t="n">
        <x:v>0</x:v>
      </x:c>
      <x:c r="O2160" s="87" t="n">
        <x:v>0</x:v>
      </x:c>
      <x:c r="P2160" s="87" t="n">
        <x:v>0</x:v>
      </x:c>
      <x:c r="Q2160" s="87" t="n">
        <x:v>0</x:v>
      </x:c>
      <x:c r="R2160" s="87" t="n">
        <x:v>0</x:v>
      </x:c>
      <x:c r="S2160" s="87" t="n">
        <x:v>0</x:v>
      </x:c>
      <x:c r="T2160" s="87" t="n">
        <x:v>0</x:v>
      </x:c>
      <x:c r="U2160" s="87" t="n">
        <x:v>0</x:v>
      </x:c>
      <x:c r="V2160" s="87" t="n">
        <x:v>0</x:v>
      </x:c>
      <x:c r="W2160" s="87" t="n">
        <x:v>0</x:v>
      </x:c>
      <x:c r="X2160" s="87" t="n">
        <x:v>0</x:v>
      </x:c>
      <x:c r="Y2160" s="87" t="n">
        <x:v>0</x:v>
      </x:c>
      <x:c r="Z2160" s="87" t="n">
        <x:v>0</x:v>
      </x:c>
      <x:c r="AA2160" s="87" t="n">
        <x:v>0</x:v>
      </x:c>
      <x:c r="AB2160" s="87" t="n">
        <x:v>0</x:v>
      </x:c>
      <x:c r="AC2160" s="87" t="n">
        <x:v>0</x:v>
      </x:c>
      <x:c r="AD2160" s="87" t="n">
        <x:v>0</x:v>
      </x:c>
      <x:c r="AE2160" s="87" t="n">
        <x:v>0</x:v>
      </x:c>
      <x:c r="AF2160" s="87" t="n">
        <x:v>0</x:v>
      </x:c>
      <x:c r="AG2160" s="87" t="n">
        <x:v>0</x:v>
      </x:c>
      <x:c r="AH2160" s="87" t="n">
        <x:v>0</x:v>
      </x:c>
      <x:c r="AI2160" s="87" t="n">
        <x:v>0</x:v>
      </x:c>
      <x:c r="AJ2160" s="87" t="n">
        <x:v>0</x:v>
      </x:c>
      <x:c r="AK2160" s="87" t="n">
        <x:v>0</x:v>
      </x:c>
      <x:c r="AL2160" s="87" t="n">
        <x:v>0</x:v>
      </x:c>
      <x:c r="AM2160" s="87" t="n">
        <x:v>0</x:v>
      </x:c>
      <x:c r="AN2160" s="87" t="n">
        <x:v>0</x:v>
      </x:c>
      <x:c r="AO2160" s="87" t="n">
        <x:v>0</x:v>
      </x:c>
      <x:c r="AP2160" s="87" t="n">
        <x:v>0</x:v>
      </x:c>
      <x:c r="AQ2160" s="87" t="n">
        <x:v>0</x:v>
      </x:c>
      <x:c r="AR2160" s="87" t="n">
        <x:v>0</x:v>
      </x:c>
      <x:c r="AS2160" s="87" t="n">
        <x:v>0</x:v>
      </x:c>
      <x:c r="AT2160" s="87" t="n">
        <x:v>0</x:v>
      </x:c>
      <x:c r="AU2160" s="87" t="n">
        <x:v>0</x:v>
      </x:c>
      <x:c r="AV2160" s="87" t="n">
        <x:v>0</x:v>
      </x:c>
      <x:c r="AW2160" s="87" t="n">
        <x:v>0</x:v>
      </x:c>
      <x:c r="AX2160" s="87" t="n">
        <x:v>0</x:v>
      </x:c>
      <x:c r="AY2160" s="87" t="n">
        <x:v>0</x:v>
      </x:c>
      <x:c r="AZ2160" s="87" t="n">
        <x:v>0</x:v>
      </x:c>
      <x:c r="BA2160" s="87" t="n">
        <x:v>0</x:v>
      </x:c>
      <x:c r="BB2160" s="87" t="n">
        <x:v>0</x:v>
      </x:c>
      <x:c r="BC2160" s="87" t="n">
        <x:v>309</x:v>
      </x:c>
      <x:c r="BD2160" s="87" t="n">
        <x:v>330</x:v>
      </x:c>
      <x:c r="BE2160" s="87" t="n">
        <x:v>309.15383911132812</x:v>
      </x:c>
      <x:c r="BF2160" s="87" t="n">
        <x:v>328.15383911132812</x:v>
      </x:c>
      <x:c r="BG2160" s="85" t="s">
        <x:v>133</x:v>
      </x:c>
      <x:c r="BH2160" s="85" t="s">
        <x:v>133</x:v>
      </x:c>
    </x:row>
    <x:row r="2161">
      <x:c r="B2161" s="88" t="n">
        <x:v>727</x:v>
      </x:c>
      <x:c r="C2161" s="87" t="n">
        <x:v>0</x:v>
      </x:c>
      <x:c r="D2161" s="85" t="s">
        <x:v>132</x:v>
      </x:c>
      <x:c r="E2161" s="87" t="n">
        <x:v>1</x:v>
      </x:c>
      <x:c r="F2161" s="87" t="n">
        <x:v>17</x:v>
      </x:c>
      <x:c r="G2161" s="87" t="n">
        <x:v>17</x:v>
      </x:c>
      <x:c r="H2161" s="87" t="n">
        <x:v>242.11764705882354</x:v>
      </x:c>
      <x:c r="I2161" s="87" t="n">
        <x:v>0</x:v>
      </x:c>
      <x:c r="J2161" s="87" t="n">
        <x:v>0</x:v>
      </x:c>
      <x:c r="K2161" s="87" t="n">
        <x:v>0</x:v>
      </x:c>
      <x:c r="L2161" s="87" t="n">
        <x:v>0</x:v>
      </x:c>
      <x:c r="M2161" s="87" t="n">
        <x:v>0</x:v>
      </x:c>
      <x:c r="N2161" s="87" t="n">
        <x:v>0</x:v>
      </x:c>
      <x:c r="O2161" s="87" t="n">
        <x:v>0</x:v>
      </x:c>
      <x:c r="P2161" s="87" t="n">
        <x:v>0</x:v>
      </x:c>
      <x:c r="Q2161" s="87" t="n">
        <x:v>0</x:v>
      </x:c>
      <x:c r="R2161" s="87" t="n">
        <x:v>0</x:v>
      </x:c>
      <x:c r="S2161" s="87" t="n">
        <x:v>0</x:v>
      </x:c>
      <x:c r="T2161" s="87" t="n">
        <x:v>0</x:v>
      </x:c>
      <x:c r="U2161" s="87" t="n">
        <x:v>0</x:v>
      </x:c>
      <x:c r="V2161" s="87" t="n">
        <x:v>0</x:v>
      </x:c>
      <x:c r="W2161" s="87" t="n">
        <x:v>0</x:v>
      </x:c>
      <x:c r="X2161" s="87" t="n">
        <x:v>0</x:v>
      </x:c>
      <x:c r="Y2161" s="87" t="n">
        <x:v>0</x:v>
      </x:c>
      <x:c r="Z2161" s="87" t="n">
        <x:v>0</x:v>
      </x:c>
      <x:c r="AA2161" s="87" t="n">
        <x:v>0</x:v>
      </x:c>
      <x:c r="AB2161" s="87" t="n">
        <x:v>0</x:v>
      </x:c>
      <x:c r="AC2161" s="87" t="n">
        <x:v>0</x:v>
      </x:c>
      <x:c r="AD2161" s="87" t="n">
        <x:v>0</x:v>
      </x:c>
      <x:c r="AE2161" s="87" t="n">
        <x:v>0</x:v>
      </x:c>
      <x:c r="AF2161" s="87" t="n">
        <x:v>0</x:v>
      </x:c>
      <x:c r="AG2161" s="87" t="n">
        <x:v>0</x:v>
      </x:c>
      <x:c r="AH2161" s="87" t="n">
        <x:v>0</x:v>
      </x:c>
      <x:c r="AI2161" s="87" t="n">
        <x:v>0</x:v>
      </x:c>
      <x:c r="AJ2161" s="87" t="n">
        <x:v>0</x:v>
      </x:c>
      <x:c r="AK2161" s="87" t="n">
        <x:v>0</x:v>
      </x:c>
      <x:c r="AL2161" s="87" t="n">
        <x:v>0</x:v>
      </x:c>
      <x:c r="AM2161" s="87" t="n">
        <x:v>0</x:v>
      </x:c>
      <x:c r="AN2161" s="87" t="n">
        <x:v>0</x:v>
      </x:c>
      <x:c r="AO2161" s="87" t="n">
        <x:v>0</x:v>
      </x:c>
      <x:c r="AP2161" s="87" t="n">
        <x:v>0</x:v>
      </x:c>
      <x:c r="AQ2161" s="87" t="n">
        <x:v>0</x:v>
      </x:c>
      <x:c r="AR2161" s="87" t="n">
        <x:v>0</x:v>
      </x:c>
      <x:c r="AS2161" s="87" t="n">
        <x:v>0</x:v>
      </x:c>
      <x:c r="AT2161" s="87" t="n">
        <x:v>0</x:v>
      </x:c>
      <x:c r="AU2161" s="87" t="n">
        <x:v>0</x:v>
      </x:c>
      <x:c r="AV2161" s="87" t="n">
        <x:v>0</x:v>
      </x:c>
      <x:c r="AW2161" s="87" t="n">
        <x:v>0</x:v>
      </x:c>
      <x:c r="AX2161" s="87" t="n">
        <x:v>0</x:v>
      </x:c>
      <x:c r="AY2161" s="87" t="n">
        <x:v>0</x:v>
      </x:c>
      <x:c r="AZ2161" s="87" t="n">
        <x:v>0</x:v>
      </x:c>
      <x:c r="BA2161" s="87" t="n">
        <x:v>0</x:v>
      </x:c>
      <x:c r="BB2161" s="87" t="n">
        <x:v>0</x:v>
      </x:c>
      <x:c r="BC2161" s="87" t="n">
        <x:v>344</x:v>
      </x:c>
      <x:c r="BD2161" s="87" t="n">
        <x:v>331</x:v>
      </x:c>
      <x:c r="BE2161" s="87" t="n">
        <x:v>342.88235473632812</x:v>
      </x:c>
      <x:c r="BF2161" s="87" t="n">
        <x:v>328.4705810546875</x:v>
      </x:c>
      <x:c r="BG2161" s="85" t="s">
        <x:v>133</x:v>
      </x:c>
      <x:c r="BH2161" s="85" t="s">
        <x:v>133</x:v>
      </x:c>
    </x:row>
    <x:row r="2162">
      <x:c r="B2162" s="88" t="n">
        <x:v>728</x:v>
      </x:c>
      <x:c r="C2162" s="87" t="n">
        <x:v>0</x:v>
      </x:c>
      <x:c r="D2162" s="85" t="s">
        <x:v>132</x:v>
      </x:c>
      <x:c r="E2162" s="87" t="n">
        <x:v>1</x:v>
      </x:c>
      <x:c r="F2162" s="87" t="n">
        <x:v>53</x:v>
      </x:c>
      <x:c r="G2162" s="87" t="n">
        <x:v>53</x:v>
      </x:c>
      <x:c r="H2162" s="87" t="n">
        <x:v>235.26415094339623</x:v>
      </x:c>
      <x:c r="I2162" s="87" t="n">
        <x:v>0</x:v>
      </x:c>
      <x:c r="J2162" s="87" t="n">
        <x:v>0</x:v>
      </x:c>
      <x:c r="K2162" s="87" t="n">
        <x:v>0</x:v>
      </x:c>
      <x:c r="L2162" s="87" t="n">
        <x:v>0</x:v>
      </x:c>
      <x:c r="M2162" s="87" t="n">
        <x:v>0</x:v>
      </x:c>
      <x:c r="N2162" s="87" t="n">
        <x:v>0</x:v>
      </x:c>
      <x:c r="O2162" s="87" t="n">
        <x:v>0</x:v>
      </x:c>
      <x:c r="P2162" s="87" t="n">
        <x:v>0</x:v>
      </x:c>
      <x:c r="Q2162" s="87" t="n">
        <x:v>0</x:v>
      </x:c>
      <x:c r="R2162" s="87" t="n">
        <x:v>0</x:v>
      </x:c>
      <x:c r="S2162" s="87" t="n">
        <x:v>0</x:v>
      </x:c>
      <x:c r="T2162" s="87" t="n">
        <x:v>0</x:v>
      </x:c>
      <x:c r="U2162" s="87" t="n">
        <x:v>0</x:v>
      </x:c>
      <x:c r="V2162" s="87" t="n">
        <x:v>0</x:v>
      </x:c>
      <x:c r="W2162" s="87" t="n">
        <x:v>0</x:v>
      </x:c>
      <x:c r="X2162" s="87" t="n">
        <x:v>0</x:v>
      </x:c>
      <x:c r="Y2162" s="87" t="n">
        <x:v>0</x:v>
      </x:c>
      <x:c r="Z2162" s="87" t="n">
        <x:v>0</x:v>
      </x:c>
      <x:c r="AA2162" s="87" t="n">
        <x:v>0</x:v>
      </x:c>
      <x:c r="AB2162" s="87" t="n">
        <x:v>0</x:v>
      </x:c>
      <x:c r="AC2162" s="87" t="n">
        <x:v>0</x:v>
      </x:c>
      <x:c r="AD2162" s="87" t="n">
        <x:v>0</x:v>
      </x:c>
      <x:c r="AE2162" s="87" t="n">
        <x:v>0</x:v>
      </x:c>
      <x:c r="AF2162" s="87" t="n">
        <x:v>0</x:v>
      </x:c>
      <x:c r="AG2162" s="87" t="n">
        <x:v>0</x:v>
      </x:c>
      <x:c r="AH2162" s="87" t="n">
        <x:v>0</x:v>
      </x:c>
      <x:c r="AI2162" s="87" t="n">
        <x:v>0</x:v>
      </x:c>
      <x:c r="AJ2162" s="87" t="n">
        <x:v>0</x:v>
      </x:c>
      <x:c r="AK2162" s="87" t="n">
        <x:v>0</x:v>
      </x:c>
      <x:c r="AL2162" s="87" t="n">
        <x:v>0</x:v>
      </x:c>
      <x:c r="AM2162" s="87" t="n">
        <x:v>0</x:v>
      </x:c>
      <x:c r="AN2162" s="87" t="n">
        <x:v>0</x:v>
      </x:c>
      <x:c r="AO2162" s="87" t="n">
        <x:v>0</x:v>
      </x:c>
      <x:c r="AP2162" s="87" t="n">
        <x:v>0</x:v>
      </x:c>
      <x:c r="AQ2162" s="87" t="n">
        <x:v>0</x:v>
      </x:c>
      <x:c r="AR2162" s="87" t="n">
        <x:v>0</x:v>
      </x:c>
      <x:c r="AS2162" s="87" t="n">
        <x:v>0</x:v>
      </x:c>
      <x:c r="AT2162" s="87" t="n">
        <x:v>0</x:v>
      </x:c>
      <x:c r="AU2162" s="87" t="n">
        <x:v>0</x:v>
      </x:c>
      <x:c r="AV2162" s="87" t="n">
        <x:v>0</x:v>
      </x:c>
      <x:c r="AW2162" s="87" t="n">
        <x:v>0</x:v>
      </x:c>
      <x:c r="AX2162" s="87" t="n">
        <x:v>0</x:v>
      </x:c>
      <x:c r="AY2162" s="87" t="n">
        <x:v>0</x:v>
      </x:c>
      <x:c r="AZ2162" s="87" t="n">
        <x:v>0</x:v>
      </x:c>
      <x:c r="BA2162" s="87" t="n">
        <x:v>0</x:v>
      </x:c>
      <x:c r="BB2162" s="87" t="n">
        <x:v>0</x:v>
      </x:c>
      <x:c r="BC2162" s="87" t="n">
        <x:v>439</x:v>
      </x:c>
      <x:c r="BD2162" s="87" t="n">
        <x:v>334</x:v>
      </x:c>
      <x:c r="BE2162" s="87" t="n">
        <x:v>438.84906005859375</x:v>
      </x:c>
      <x:c r="BF2162" s="87" t="n">
        <x:v>329.90567016601562</x:v>
      </x:c>
      <x:c r="BG2162" s="85" t="s">
        <x:v>133</x:v>
      </x:c>
      <x:c r="BH2162" s="85" t="s">
        <x:v>133</x:v>
      </x:c>
    </x:row>
    <x:row r="2163">
      <x:c r="B2163" s="88" t="n">
        <x:v>729</x:v>
      </x:c>
      <x:c r="C2163" s="87" t="n">
        <x:v>0</x:v>
      </x:c>
      <x:c r="D2163" s="85" t="s">
        <x:v>132</x:v>
      </x:c>
      <x:c r="E2163" s="87" t="n">
        <x:v>1</x:v>
      </x:c>
      <x:c r="F2163" s="87" t="n">
        <x:v>12</x:v>
      </x:c>
      <x:c r="G2163" s="87" t="n">
        <x:v>12</x:v>
      </x:c>
      <x:c r="H2163" s="87" t="n">
        <x:v>230.66666666666666</x:v>
      </x:c>
      <x:c r="I2163" s="87" t="n">
        <x:v>0</x:v>
      </x:c>
      <x:c r="J2163" s="87" t="n">
        <x:v>0</x:v>
      </x:c>
      <x:c r="K2163" s="87" t="n">
        <x:v>0</x:v>
      </x:c>
      <x:c r="L2163" s="87" t="n">
        <x:v>0</x:v>
      </x:c>
      <x:c r="M2163" s="87" t="n">
        <x:v>0</x:v>
      </x:c>
      <x:c r="N2163" s="87" t="n">
        <x:v>0</x:v>
      </x:c>
      <x:c r="O2163" s="87" t="n">
        <x:v>0</x:v>
      </x:c>
      <x:c r="P2163" s="87" t="n">
        <x:v>0</x:v>
      </x:c>
      <x:c r="Q2163" s="87" t="n">
        <x:v>0</x:v>
      </x:c>
      <x:c r="R2163" s="87" t="n">
        <x:v>0</x:v>
      </x:c>
      <x:c r="S2163" s="87" t="n">
        <x:v>0</x:v>
      </x:c>
      <x:c r="T2163" s="87" t="n">
        <x:v>0</x:v>
      </x:c>
      <x:c r="U2163" s="87" t="n">
        <x:v>0</x:v>
      </x:c>
      <x:c r="V2163" s="87" t="n">
        <x:v>0</x:v>
      </x:c>
      <x:c r="W2163" s="87" t="n">
        <x:v>0</x:v>
      </x:c>
      <x:c r="X2163" s="87" t="n">
        <x:v>0</x:v>
      </x:c>
      <x:c r="Y2163" s="87" t="n">
        <x:v>0</x:v>
      </x:c>
      <x:c r="Z2163" s="87" t="n">
        <x:v>0</x:v>
      </x:c>
      <x:c r="AA2163" s="87" t="n">
        <x:v>0</x:v>
      </x:c>
      <x:c r="AB2163" s="87" t="n">
        <x:v>1</x:v>
      </x:c>
      <x:c r="AC2163" s="87" t="n">
        <x:v>0</x:v>
      </x:c>
      <x:c r="AD2163" s="87" t="n">
        <x:v>0</x:v>
      </x:c>
      <x:c r="AE2163" s="87" t="n">
        <x:v>0</x:v>
      </x:c>
      <x:c r="AF2163" s="87" t="n">
        <x:v>0</x:v>
      </x:c>
      <x:c r="AG2163" s="87" t="n">
        <x:v>0</x:v>
      </x:c>
      <x:c r="AH2163" s="87" t="n">
        <x:v>0</x:v>
      </x:c>
      <x:c r="AI2163" s="87" t="n">
        <x:v>0</x:v>
      </x:c>
      <x:c r="AJ2163" s="87" t="n">
        <x:v>0</x:v>
      </x:c>
      <x:c r="AK2163" s="87" t="n">
        <x:v>0</x:v>
      </x:c>
      <x:c r="AL2163" s="87" t="n">
        <x:v>0</x:v>
      </x:c>
      <x:c r="AM2163" s="87" t="n">
        <x:v>0</x:v>
      </x:c>
      <x:c r="AN2163" s="87" t="n">
        <x:v>0</x:v>
      </x:c>
      <x:c r="AO2163" s="87" t="n">
        <x:v>0</x:v>
      </x:c>
      <x:c r="AP2163" s="87" t="n">
        <x:v>0</x:v>
      </x:c>
      <x:c r="AQ2163" s="87" t="n">
        <x:v>0</x:v>
      </x:c>
      <x:c r="AR2163" s="87" t="n">
        <x:v>0</x:v>
      </x:c>
      <x:c r="AS2163" s="87" t="n">
        <x:v>0</x:v>
      </x:c>
      <x:c r="AT2163" s="87" t="n">
        <x:v>0</x:v>
      </x:c>
      <x:c r="AU2163" s="87" t="n">
        <x:v>0</x:v>
      </x:c>
      <x:c r="AV2163" s="87" t="n">
        <x:v>0</x:v>
      </x:c>
      <x:c r="AW2163" s="87" t="n">
        <x:v>0</x:v>
      </x:c>
      <x:c r="AX2163" s="87" t="n">
        <x:v>0</x:v>
      </x:c>
      <x:c r="AY2163" s="87" t="n">
        <x:v>0</x:v>
      </x:c>
      <x:c r="AZ2163" s="87" t="n">
        <x:v>0</x:v>
      </x:c>
      <x:c r="BA2163" s="87" t="n">
        <x:v>0</x:v>
      </x:c>
      <x:c r="BB2163" s="87" t="n">
        <x:v>0</x:v>
      </x:c>
      <x:c r="BC2163" s="87" t="n">
        <x:v>678</x:v>
      </x:c>
      <x:c r="BD2163" s="87" t="n">
        <x:v>329</x:v>
      </x:c>
      <x:c r="BE2163" s="87" t="n">
        <x:v>678.33331298828125</x:v>
      </x:c>
      <x:c r="BF2163" s="87" t="n">
        <x:v>327.08334350585937</x:v>
      </x:c>
      <x:c r="BG2163" s="85" t="s">
        <x:v>133</x:v>
      </x:c>
      <x:c r="BH2163" s="85" t="s">
        <x:v>133</x:v>
      </x:c>
    </x:row>
    <x:row r="2164">
      <x:c r="B2164" s="88" t="n">
        <x:v>730</x:v>
      </x:c>
      <x:c r="C2164" s="87" t="n">
        <x:v>0</x:v>
      </x:c>
      <x:c r="D2164" s="85" t="s">
        <x:v>132</x:v>
      </x:c>
      <x:c r="E2164" s="87" t="n">
        <x:v>1</x:v>
      </x:c>
      <x:c r="F2164" s="87" t="n">
        <x:v>14</x:v>
      </x:c>
      <x:c r="G2164" s="87" t="n">
        <x:v>14</x:v>
      </x:c>
      <x:c r="H2164" s="87" t="n">
        <x:v>223.28571428571428</x:v>
      </x:c>
      <x:c r="I2164" s="87" t="n">
        <x:v>0</x:v>
      </x:c>
      <x:c r="J2164" s="87" t="n">
        <x:v>0</x:v>
      </x:c>
      <x:c r="K2164" s="87" t="n">
        <x:v>0</x:v>
      </x:c>
      <x:c r="L2164" s="87" t="n">
        <x:v>0</x:v>
      </x:c>
      <x:c r="M2164" s="87" t="n">
        <x:v>0</x:v>
      </x:c>
      <x:c r="N2164" s="87" t="n">
        <x:v>0</x:v>
      </x:c>
      <x:c r="O2164" s="87" t="n">
        <x:v>0</x:v>
      </x:c>
      <x:c r="P2164" s="87" t="n">
        <x:v>0</x:v>
      </x:c>
      <x:c r="Q2164" s="87" t="n">
        <x:v>0</x:v>
      </x:c>
      <x:c r="R2164" s="87" t="n">
        <x:v>0</x:v>
      </x:c>
      <x:c r="S2164" s="87" t="n">
        <x:v>0</x:v>
      </x:c>
      <x:c r="T2164" s="87" t="n">
        <x:v>0</x:v>
      </x:c>
      <x:c r="U2164" s="87" t="n">
        <x:v>0</x:v>
      </x:c>
      <x:c r="V2164" s="87" t="n">
        <x:v>0</x:v>
      </x:c>
      <x:c r="W2164" s="87" t="n">
        <x:v>0</x:v>
      </x:c>
      <x:c r="X2164" s="87" t="n">
        <x:v>0</x:v>
      </x:c>
      <x:c r="Y2164" s="87" t="n">
        <x:v>0</x:v>
      </x:c>
      <x:c r="Z2164" s="87" t="n">
        <x:v>0</x:v>
      </x:c>
      <x:c r="AA2164" s="87" t="n">
        <x:v>0</x:v>
      </x:c>
      <x:c r="AB2164" s="87" t="n">
        <x:v>0</x:v>
      </x:c>
      <x:c r="AC2164" s="87" t="n">
        <x:v>0</x:v>
      </x:c>
      <x:c r="AD2164" s="87" t="n">
        <x:v>0</x:v>
      </x:c>
      <x:c r="AE2164" s="87" t="n">
        <x:v>0</x:v>
      </x:c>
      <x:c r="AF2164" s="87" t="n">
        <x:v>0</x:v>
      </x:c>
      <x:c r="AG2164" s="87" t="n">
        <x:v>0</x:v>
      </x:c>
      <x:c r="AH2164" s="87" t="n">
        <x:v>0</x:v>
      </x:c>
      <x:c r="AI2164" s="87" t="n">
        <x:v>0</x:v>
      </x:c>
      <x:c r="AJ2164" s="87" t="n">
        <x:v>0</x:v>
      </x:c>
      <x:c r="AK2164" s="87" t="n">
        <x:v>0</x:v>
      </x:c>
      <x:c r="AL2164" s="87" t="n">
        <x:v>0</x:v>
      </x:c>
      <x:c r="AM2164" s="87" t="n">
        <x:v>0</x:v>
      </x:c>
      <x:c r="AN2164" s="87" t="n">
        <x:v>0</x:v>
      </x:c>
      <x:c r="AO2164" s="87" t="n">
        <x:v>0</x:v>
      </x:c>
      <x:c r="AP2164" s="87" t="n">
        <x:v>0</x:v>
      </x:c>
      <x:c r="AQ2164" s="87" t="n">
        <x:v>0</x:v>
      </x:c>
      <x:c r="AR2164" s="87" t="n">
        <x:v>0</x:v>
      </x:c>
      <x:c r="AS2164" s="87" t="n">
        <x:v>0</x:v>
      </x:c>
      <x:c r="AT2164" s="87" t="n">
        <x:v>0</x:v>
      </x:c>
      <x:c r="AU2164" s="87" t="n">
        <x:v>0</x:v>
      </x:c>
      <x:c r="AV2164" s="87" t="n">
        <x:v>0</x:v>
      </x:c>
      <x:c r="AW2164" s="87" t="n">
        <x:v>0</x:v>
      </x:c>
      <x:c r="AX2164" s="87" t="n">
        <x:v>0</x:v>
      </x:c>
      <x:c r="AY2164" s="87" t="n">
        <x:v>0</x:v>
      </x:c>
      <x:c r="AZ2164" s="87" t="n">
        <x:v>0</x:v>
      </x:c>
      <x:c r="BA2164" s="87" t="n">
        <x:v>0</x:v>
      </x:c>
      <x:c r="BB2164" s="87" t="n">
        <x:v>0</x:v>
      </x:c>
      <x:c r="BC2164" s="87" t="n">
        <x:v>385</x:v>
      </x:c>
      <x:c r="BD2164" s="87" t="n">
        <x:v>330</x:v>
      </x:c>
      <x:c r="BE2164" s="87" t="n">
        <x:v>383.78570556640625</x:v>
      </x:c>
      <x:c r="BF2164" s="87" t="n">
        <x:v>328.21429443359375</x:v>
      </x:c>
      <x:c r="BG2164" s="85" t="s">
        <x:v>133</x:v>
      </x:c>
      <x:c r="BH2164" s="85" t="s">
        <x:v>133</x:v>
      </x:c>
    </x:row>
    <x:row r="2165">
      <x:c r="B2165" s="88" t="n">
        <x:v>731</x:v>
      </x:c>
      <x:c r="C2165" s="87" t="n">
        <x:v>0</x:v>
      </x:c>
      <x:c r="D2165" s="85" t="s">
        <x:v>132</x:v>
      </x:c>
      <x:c r="E2165" s="87" t="n">
        <x:v>1</x:v>
      </x:c>
      <x:c r="F2165" s="87" t="n">
        <x:v>13</x:v>
      </x:c>
      <x:c r="G2165" s="87" t="n">
        <x:v>13</x:v>
      </x:c>
      <x:c r="H2165" s="87" t="n">
        <x:v>246.30769230769232</x:v>
      </x:c>
      <x:c r="I2165" s="87" t="n">
        <x:v>0</x:v>
      </x:c>
      <x:c r="J2165" s="87" t="n">
        <x:v>0</x:v>
      </x:c>
      <x:c r="K2165" s="87" t="n">
        <x:v>0</x:v>
      </x:c>
      <x:c r="L2165" s="87" t="n">
        <x:v>0</x:v>
      </x:c>
      <x:c r="M2165" s="87" t="n">
        <x:v>0</x:v>
      </x:c>
      <x:c r="N2165" s="87" t="n">
        <x:v>0</x:v>
      </x:c>
      <x:c r="O2165" s="87" t="n">
        <x:v>0</x:v>
      </x:c>
      <x:c r="P2165" s="87" t="n">
        <x:v>0</x:v>
      </x:c>
      <x:c r="Q2165" s="87" t="n">
        <x:v>0</x:v>
      </x:c>
      <x:c r="R2165" s="87" t="n">
        <x:v>0</x:v>
      </x:c>
      <x:c r="S2165" s="87" t="n">
        <x:v>0</x:v>
      </x:c>
      <x:c r="T2165" s="87" t="n">
        <x:v>0</x:v>
      </x:c>
      <x:c r="U2165" s="87" t="n">
        <x:v>1</x:v>
      </x:c>
      <x:c r="V2165" s="87" t="n">
        <x:v>0</x:v>
      </x:c>
      <x:c r="W2165" s="87" t="n">
        <x:v>0</x:v>
      </x:c>
      <x:c r="X2165" s="87" t="n">
        <x:v>0</x:v>
      </x:c>
      <x:c r="Y2165" s="87" t="n">
        <x:v>0</x:v>
      </x:c>
      <x:c r="Z2165" s="87" t="n">
        <x:v>0</x:v>
      </x:c>
      <x:c r="AA2165" s="87" t="n">
        <x:v>0</x:v>
      </x:c>
      <x:c r="AB2165" s="87" t="n">
        <x:v>0</x:v>
      </x:c>
      <x:c r="AC2165" s="87" t="n">
        <x:v>0</x:v>
      </x:c>
      <x:c r="AD2165" s="87" t="n">
        <x:v>0</x:v>
      </x:c>
      <x:c r="AE2165" s="87" t="n">
        <x:v>0</x:v>
      </x:c>
      <x:c r="AF2165" s="87" t="n">
        <x:v>0</x:v>
      </x:c>
      <x:c r="AG2165" s="87" t="n">
        <x:v>100</x:v>
      </x:c>
      <x:c r="AH2165" s="87" t="n">
        <x:v>0</x:v>
      </x:c>
      <x:c r="AI2165" s="87" t="n">
        <x:v>13</x:v>
      </x:c>
      <x:c r="AJ2165" s="87" t="n">
        <x:v>0</x:v>
      </x:c>
      <x:c r="AK2165" s="87" t="n">
        <x:v>1</x:v>
      </x:c>
      <x:c r="AL2165" s="87" t="n">
        <x:v>0</x:v>
      </x:c>
      <x:c r="AM2165" s="87" t="n">
        <x:v>255</x:v>
      </x:c>
      <x:c r="AN2165" s="87" t="n">
        <x:v>0</x:v>
      </x:c>
      <x:c r="AO2165" s="87" t="n">
        <x:v>3315</x:v>
      </x:c>
      <x:c r="AP2165" s="87" t="n">
        <x:v>0</x:v>
      </x:c>
      <x:c r="AQ2165" s="87" t="n">
        <x:v>0</x:v>
      </x:c>
      <x:c r="AR2165" s="87" t="n">
        <x:v>0</x:v>
      </x:c>
      <x:c r="AS2165" s="87" t="n">
        <x:v>255</x:v>
      </x:c>
      <x:c r="AT2165" s="87" t="n">
        <x:v>0</x:v>
      </x:c>
      <x:c r="AU2165" s="87" t="n">
        <x:v>255</x:v>
      </x:c>
      <x:c r="AV2165" s="87" t="n">
        <x:v>0</x:v>
      </x:c>
      <x:c r="AW2165" s="87" t="n">
        <x:v>255</x:v>
      </x:c>
      <x:c r="AX2165" s="87" t="n">
        <x:v>0</x:v>
      </x:c>
      <x:c r="AY2165" s="87" t="n">
        <x:v>3315</x:v>
      </x:c>
      <x:c r="AZ2165" s="87" t="n">
        <x:v>0</x:v>
      </x:c>
      <x:c r="BA2165" s="87" t="n">
        <x:v>0</x:v>
      </x:c>
      <x:c r="BB2165" s="87" t="n">
        <x:v>0</x:v>
      </x:c>
      <x:c r="BC2165" s="87" t="n">
        <x:v>480</x:v>
      </x:c>
      <x:c r="BD2165" s="87" t="n">
        <x:v>330</x:v>
      </x:c>
      <x:c r="BE2165" s="87" t="n">
        <x:v>478.4615478515625</x:v>
      </x:c>
      <x:c r="BF2165" s="87" t="n">
        <x:v>328.61538696289062</x:v>
      </x:c>
      <x:c r="BG2165" s="85" t="s">
        <x:v>133</x:v>
      </x:c>
      <x:c r="BH2165" s="85" t="s">
        <x:v>133</x:v>
      </x:c>
    </x:row>
    <x:row r="2166">
      <x:c r="B2166" s="88" t="n">
        <x:v>732</x:v>
      </x:c>
      <x:c r="C2166" s="87" t="n">
        <x:v>0</x:v>
      </x:c>
      <x:c r="D2166" s="85" t="s">
        <x:v>132</x:v>
      </x:c>
      <x:c r="E2166" s="87" t="n">
        <x:v>1</x:v>
      </x:c>
      <x:c r="F2166" s="87" t="n">
        <x:v>31</x:v>
      </x:c>
      <x:c r="G2166" s="87" t="n">
        <x:v>31</x:v>
      </x:c>
      <x:c r="H2166" s="87" t="n">
        <x:v>245.70967741935485</x:v>
      </x:c>
      <x:c r="I2166" s="87" t="n">
        <x:v>0</x:v>
      </x:c>
      <x:c r="J2166" s="87" t="n">
        <x:v>0</x:v>
      </x:c>
      <x:c r="K2166" s="87" t="n">
        <x:v>0</x:v>
      </x:c>
      <x:c r="L2166" s="87" t="n">
        <x:v>0</x:v>
      </x:c>
      <x:c r="M2166" s="87" t="n">
        <x:v>0</x:v>
      </x:c>
      <x:c r="N2166" s="87" t="n">
        <x:v>0</x:v>
      </x:c>
      <x:c r="O2166" s="87" t="n">
        <x:v>0</x:v>
      </x:c>
      <x:c r="P2166" s="87" t="n">
        <x:v>0</x:v>
      </x:c>
      <x:c r="Q2166" s="87" t="n">
        <x:v>0</x:v>
      </x:c>
      <x:c r="R2166" s="87" t="n">
        <x:v>0</x:v>
      </x:c>
      <x:c r="S2166" s="87" t="n">
        <x:v>0</x:v>
      </x:c>
      <x:c r="T2166" s="87" t="n">
        <x:v>0</x:v>
      </x:c>
      <x:c r="U2166" s="87" t="n">
        <x:v>0</x:v>
      </x:c>
      <x:c r="V2166" s="87" t="n">
        <x:v>0</x:v>
      </x:c>
      <x:c r="W2166" s="87" t="n">
        <x:v>0</x:v>
      </x:c>
      <x:c r="X2166" s="87" t="n">
        <x:v>0</x:v>
      </x:c>
      <x:c r="Y2166" s="87" t="n">
        <x:v>0</x:v>
      </x:c>
      <x:c r="Z2166" s="87" t="n">
        <x:v>0</x:v>
      </x:c>
      <x:c r="AA2166" s="87" t="n">
        <x:v>0</x:v>
      </x:c>
      <x:c r="AB2166" s="87" t="n">
        <x:v>0</x:v>
      </x:c>
      <x:c r="AC2166" s="87" t="n">
        <x:v>0</x:v>
      </x:c>
      <x:c r="AD2166" s="87" t="n">
        <x:v>0</x:v>
      </x:c>
      <x:c r="AE2166" s="87" t="n">
        <x:v>0</x:v>
      </x:c>
      <x:c r="AF2166" s="87" t="n">
        <x:v>0</x:v>
      </x:c>
      <x:c r="AG2166" s="87" t="n">
        <x:v>0</x:v>
      </x:c>
      <x:c r="AH2166" s="87" t="n">
        <x:v>0</x:v>
      </x:c>
      <x:c r="AI2166" s="87" t="n">
        <x:v>0</x:v>
      </x:c>
      <x:c r="AJ2166" s="87" t="n">
        <x:v>0</x:v>
      </x:c>
      <x:c r="AK2166" s="87" t="n">
        <x:v>0</x:v>
      </x:c>
      <x:c r="AL2166" s="87" t="n">
        <x:v>0</x:v>
      </x:c>
      <x:c r="AM2166" s="87" t="n">
        <x:v>0</x:v>
      </x:c>
      <x:c r="AN2166" s="87" t="n">
        <x:v>0</x:v>
      </x:c>
      <x:c r="AO2166" s="87" t="n">
        <x:v>0</x:v>
      </x:c>
      <x:c r="AP2166" s="87" t="n">
        <x:v>0</x:v>
      </x:c>
      <x:c r="AQ2166" s="87" t="n">
        <x:v>0</x:v>
      </x:c>
      <x:c r="AR2166" s="87" t="n">
        <x:v>0</x:v>
      </x:c>
      <x:c r="AS2166" s="87" t="n">
        <x:v>0</x:v>
      </x:c>
      <x:c r="AT2166" s="87" t="n">
        <x:v>0</x:v>
      </x:c>
      <x:c r="AU2166" s="87" t="n">
        <x:v>0</x:v>
      </x:c>
      <x:c r="AV2166" s="87" t="n">
        <x:v>0</x:v>
      </x:c>
      <x:c r="AW2166" s="87" t="n">
        <x:v>0</x:v>
      </x:c>
      <x:c r="AX2166" s="87" t="n">
        <x:v>0</x:v>
      </x:c>
      <x:c r="AY2166" s="87" t="n">
        <x:v>0</x:v>
      </x:c>
      <x:c r="AZ2166" s="87" t="n">
        <x:v>0</x:v>
      </x:c>
      <x:c r="BA2166" s="87" t="n">
        <x:v>0</x:v>
      </x:c>
      <x:c r="BB2166" s="87" t="n">
        <x:v>0</x:v>
      </x:c>
      <x:c r="BC2166" s="87" t="n">
        <x:v>568</x:v>
      </x:c>
      <x:c r="BD2166" s="87" t="n">
        <x:v>332</x:v>
      </x:c>
      <x:c r="BE2166" s="87" t="n">
        <x:v>568.29034423828125</x:v>
      </x:c>
      <x:c r="BF2166" s="87" t="n">
        <x:v>329.54840087890625</x:v>
      </x:c>
      <x:c r="BG2166" s="85" t="s">
        <x:v>133</x:v>
      </x:c>
      <x:c r="BH2166" s="85" t="s">
        <x:v>133</x:v>
      </x:c>
    </x:row>
    <x:row r="2167">
      <x:c r="B2167" s="88" t="n">
        <x:v>733</x:v>
      </x:c>
      <x:c r="C2167" s="87" t="n">
        <x:v>0</x:v>
      </x:c>
      <x:c r="D2167" s="85" t="s">
        <x:v>132</x:v>
      </x:c>
      <x:c r="E2167" s="87" t="n">
        <x:v>1</x:v>
      </x:c>
      <x:c r="F2167" s="87" t="n">
        <x:v>30</x:v>
      </x:c>
      <x:c r="G2167" s="87" t="n">
        <x:v>30</x:v>
      </x:c>
      <x:c r="H2167" s="87" t="n">
        <x:v>242.5</x:v>
      </x:c>
      <x:c r="I2167" s="87" t="n">
        <x:v>0</x:v>
      </x:c>
      <x:c r="J2167" s="87" t="n">
        <x:v>0</x:v>
      </x:c>
      <x:c r="K2167" s="87" t="n">
        <x:v>0</x:v>
      </x:c>
      <x:c r="L2167" s="87" t="n">
        <x:v>0</x:v>
      </x:c>
      <x:c r="M2167" s="87" t="n">
        <x:v>0</x:v>
      </x:c>
      <x:c r="N2167" s="87" t="n">
        <x:v>0</x:v>
      </x:c>
      <x:c r="O2167" s="87" t="n">
        <x:v>0</x:v>
      </x:c>
      <x:c r="P2167" s="87" t="n">
        <x:v>0</x:v>
      </x:c>
      <x:c r="Q2167" s="87" t="n">
        <x:v>0</x:v>
      </x:c>
      <x:c r="R2167" s="87" t="n">
        <x:v>0</x:v>
      </x:c>
      <x:c r="S2167" s="87" t="n">
        <x:v>0</x:v>
      </x:c>
      <x:c r="T2167" s="87" t="n">
        <x:v>0</x:v>
      </x:c>
      <x:c r="U2167" s="87" t="n">
        <x:v>0</x:v>
      </x:c>
      <x:c r="V2167" s="87" t="n">
        <x:v>0</x:v>
      </x:c>
      <x:c r="W2167" s="87" t="n">
        <x:v>0</x:v>
      </x:c>
      <x:c r="X2167" s="87" t="n">
        <x:v>0</x:v>
      </x:c>
      <x:c r="Y2167" s="87" t="n">
        <x:v>0</x:v>
      </x:c>
      <x:c r="Z2167" s="87" t="n">
        <x:v>0</x:v>
      </x:c>
      <x:c r="AA2167" s="87" t="n">
        <x:v>0</x:v>
      </x:c>
      <x:c r="AB2167" s="87" t="n">
        <x:v>1</x:v>
      </x:c>
      <x:c r="AC2167" s="87" t="n">
        <x:v>0</x:v>
      </x:c>
      <x:c r="AD2167" s="87" t="n">
        <x:v>0</x:v>
      </x:c>
      <x:c r="AE2167" s="87" t="n">
        <x:v>0</x:v>
      </x:c>
      <x:c r="AF2167" s="87" t="n">
        <x:v>0</x:v>
      </x:c>
      <x:c r="AG2167" s="87" t="n">
        <x:v>0</x:v>
      </x:c>
      <x:c r="AH2167" s="87" t="n">
        <x:v>0</x:v>
      </x:c>
      <x:c r="AI2167" s="87" t="n">
        <x:v>0</x:v>
      </x:c>
      <x:c r="AJ2167" s="87" t="n">
        <x:v>0</x:v>
      </x:c>
      <x:c r="AK2167" s="87" t="n">
        <x:v>0</x:v>
      </x:c>
      <x:c r="AL2167" s="87" t="n">
        <x:v>0</x:v>
      </x:c>
      <x:c r="AM2167" s="87" t="n">
        <x:v>0</x:v>
      </x:c>
      <x:c r="AN2167" s="87" t="n">
        <x:v>0</x:v>
      </x:c>
      <x:c r="AO2167" s="87" t="n">
        <x:v>0</x:v>
      </x:c>
      <x:c r="AP2167" s="87" t="n">
        <x:v>0</x:v>
      </x:c>
      <x:c r="AQ2167" s="87" t="n">
        <x:v>0</x:v>
      </x:c>
      <x:c r="AR2167" s="87" t="n">
        <x:v>0</x:v>
      </x:c>
      <x:c r="AS2167" s="87" t="n">
        <x:v>0</x:v>
      </x:c>
      <x:c r="AT2167" s="87" t="n">
        <x:v>0</x:v>
      </x:c>
      <x:c r="AU2167" s="87" t="n">
        <x:v>0</x:v>
      </x:c>
      <x:c r="AV2167" s="87" t="n">
        <x:v>0</x:v>
      </x:c>
      <x:c r="AW2167" s="87" t="n">
        <x:v>0</x:v>
      </x:c>
      <x:c r="AX2167" s="87" t="n">
        <x:v>0</x:v>
      </x:c>
      <x:c r="AY2167" s="87" t="n">
        <x:v>0</x:v>
      </x:c>
      <x:c r="AZ2167" s="87" t="n">
        <x:v>0</x:v>
      </x:c>
      <x:c r="BA2167" s="87" t="n">
        <x:v>0</x:v>
      </x:c>
      <x:c r="BB2167" s="87" t="n">
        <x:v>0</x:v>
      </x:c>
      <x:c r="BC2167" s="87" t="n">
        <x:v>666</x:v>
      </x:c>
      <x:c r="BD2167" s="87" t="n">
        <x:v>332</x:v>
      </x:c>
      <x:c r="BE2167" s="87" t="n">
        <x:v>666</x:v>
      </x:c>
      <x:c r="BF2167" s="87" t="n">
        <x:v>328.76666259765625</x:v>
      </x:c>
      <x:c r="BG2167" s="85" t="s">
        <x:v>133</x:v>
      </x:c>
      <x:c r="BH2167" s="85" t="s">
        <x:v>133</x:v>
      </x:c>
    </x:row>
    <x:row r="2168">
      <x:c r="B2168" s="88" t="n">
        <x:v>734</x:v>
      </x:c>
      <x:c r="C2168" s="87" t="n">
        <x:v>0</x:v>
      </x:c>
      <x:c r="D2168" s="85" t="s">
        <x:v>132</x:v>
      </x:c>
      <x:c r="E2168" s="87" t="n">
        <x:v>1</x:v>
      </x:c>
      <x:c r="F2168" s="87" t="n">
        <x:v>23</x:v>
      </x:c>
      <x:c r="G2168" s="87" t="n">
        <x:v>23</x:v>
      </x:c>
      <x:c r="H2168" s="87" t="n">
        <x:v>239.17391304347825</x:v>
      </x:c>
      <x:c r="I2168" s="87" t="n">
        <x:v>0</x:v>
      </x:c>
      <x:c r="J2168" s="87" t="n">
        <x:v>0</x:v>
      </x:c>
      <x:c r="K2168" s="87" t="n">
        <x:v>0</x:v>
      </x:c>
      <x:c r="L2168" s="87" t="n">
        <x:v>0</x:v>
      </x:c>
      <x:c r="M2168" s="87" t="n">
        <x:v>0</x:v>
      </x:c>
      <x:c r="N2168" s="87" t="n">
        <x:v>0</x:v>
      </x:c>
      <x:c r="O2168" s="87" t="n">
        <x:v>0</x:v>
      </x:c>
      <x:c r="P2168" s="87" t="n">
        <x:v>0</x:v>
      </x:c>
      <x:c r="Q2168" s="87" t="n">
        <x:v>0</x:v>
      </x:c>
      <x:c r="R2168" s="87" t="n">
        <x:v>0</x:v>
      </x:c>
      <x:c r="S2168" s="87" t="n">
        <x:v>0</x:v>
      </x:c>
      <x:c r="T2168" s="87" t="n">
        <x:v>0</x:v>
      </x:c>
      <x:c r="U2168" s="87" t="n">
        <x:v>0</x:v>
      </x:c>
      <x:c r="V2168" s="87" t="n">
        <x:v>0</x:v>
      </x:c>
      <x:c r="W2168" s="87" t="n">
        <x:v>0</x:v>
      </x:c>
      <x:c r="X2168" s="87" t="n">
        <x:v>0</x:v>
      </x:c>
      <x:c r="Y2168" s="87" t="n">
        <x:v>0</x:v>
      </x:c>
      <x:c r="Z2168" s="87" t="n">
        <x:v>0</x:v>
      </x:c>
      <x:c r="AA2168" s="87" t="n">
        <x:v>0</x:v>
      </x:c>
      <x:c r="AB2168" s="87" t="n">
        <x:v>0</x:v>
      </x:c>
      <x:c r="AC2168" s="87" t="n">
        <x:v>0</x:v>
      </x:c>
      <x:c r="AD2168" s="87" t="n">
        <x:v>0</x:v>
      </x:c>
      <x:c r="AE2168" s="87" t="n">
        <x:v>0</x:v>
      </x:c>
      <x:c r="AF2168" s="87" t="n">
        <x:v>0</x:v>
      </x:c>
      <x:c r="AG2168" s="87" t="n">
        <x:v>0</x:v>
      </x:c>
      <x:c r="AH2168" s="87" t="n">
        <x:v>0</x:v>
      </x:c>
      <x:c r="AI2168" s="87" t="n">
        <x:v>0</x:v>
      </x:c>
      <x:c r="AJ2168" s="87" t="n">
        <x:v>0</x:v>
      </x:c>
      <x:c r="AK2168" s="87" t="n">
        <x:v>0</x:v>
      </x:c>
      <x:c r="AL2168" s="87" t="n">
        <x:v>0</x:v>
      </x:c>
      <x:c r="AM2168" s="87" t="n">
        <x:v>0</x:v>
      </x:c>
      <x:c r="AN2168" s="87" t="n">
        <x:v>0</x:v>
      </x:c>
      <x:c r="AO2168" s="87" t="n">
        <x:v>0</x:v>
      </x:c>
      <x:c r="AP2168" s="87" t="n">
        <x:v>0</x:v>
      </x:c>
      <x:c r="AQ2168" s="87" t="n">
        <x:v>0</x:v>
      </x:c>
      <x:c r="AR2168" s="87" t="n">
        <x:v>0</x:v>
      </x:c>
      <x:c r="AS2168" s="87" t="n">
        <x:v>0</x:v>
      </x:c>
      <x:c r="AT2168" s="87" t="n">
        <x:v>0</x:v>
      </x:c>
      <x:c r="AU2168" s="87" t="n">
        <x:v>0</x:v>
      </x:c>
      <x:c r="AV2168" s="87" t="n">
        <x:v>0</x:v>
      </x:c>
      <x:c r="AW2168" s="87" t="n">
        <x:v>0</x:v>
      </x:c>
      <x:c r="AX2168" s="87" t="n">
        <x:v>0</x:v>
      </x:c>
      <x:c r="AY2168" s="87" t="n">
        <x:v>0</x:v>
      </x:c>
      <x:c r="AZ2168" s="87" t="n">
        <x:v>0</x:v>
      </x:c>
      <x:c r="BA2168" s="87" t="n">
        <x:v>0</x:v>
      </x:c>
      <x:c r="BB2168" s="87" t="n">
        <x:v>0</x:v>
      </x:c>
      <x:c r="BC2168" s="87" t="n">
        <x:v>729</x:v>
      </x:c>
      <x:c r="BD2168" s="87" t="n">
        <x:v>332</x:v>
      </x:c>
      <x:c r="BE2168" s="87" t="n">
        <x:v>728.13043212890625</x:v>
      </x:c>
      <x:c r="BF2168" s="87" t="n">
        <x:v>329.21737670898437</x:v>
      </x:c>
      <x:c r="BG2168" s="85" t="s">
        <x:v>133</x:v>
      </x:c>
      <x:c r="BH2168" s="85" t="s">
        <x:v>133</x:v>
      </x:c>
    </x:row>
    <x:row r="2169">
      <x:c r="B2169" s="88" t="n">
        <x:v>735</x:v>
      </x:c>
      <x:c r="C2169" s="87" t="n">
        <x:v>0</x:v>
      </x:c>
      <x:c r="D2169" s="85" t="s">
        <x:v>132</x:v>
      </x:c>
      <x:c r="E2169" s="87" t="n">
        <x:v>1</x:v>
      </x:c>
      <x:c r="F2169" s="87" t="n">
        <x:v>10</x:v>
      </x:c>
      <x:c r="G2169" s="87" t="n">
        <x:v>10</x:v>
      </x:c>
      <x:c r="H2169" s="87" t="n">
        <x:v>223.4</x:v>
      </x:c>
      <x:c r="I2169" s="87" t="n">
        <x:v>0</x:v>
      </x:c>
      <x:c r="J2169" s="87" t="n">
        <x:v>0</x:v>
      </x:c>
      <x:c r="K2169" s="87" t="n">
        <x:v>0</x:v>
      </x:c>
      <x:c r="L2169" s="87" t="n">
        <x:v>0</x:v>
      </x:c>
      <x:c r="M2169" s="87" t="n">
        <x:v>0</x:v>
      </x:c>
      <x:c r="N2169" s="87" t="n">
        <x:v>0</x:v>
      </x:c>
      <x:c r="O2169" s="87" t="n">
        <x:v>0</x:v>
      </x:c>
      <x:c r="P2169" s="87" t="n">
        <x:v>0</x:v>
      </x:c>
      <x:c r="Q2169" s="87" t="n">
        <x:v>0</x:v>
      </x:c>
      <x:c r="R2169" s="87" t="n">
        <x:v>0</x:v>
      </x:c>
      <x:c r="S2169" s="87" t="n">
        <x:v>0</x:v>
      </x:c>
      <x:c r="T2169" s="87" t="n">
        <x:v>0</x:v>
      </x:c>
      <x:c r="U2169" s="87" t="n">
        <x:v>0</x:v>
      </x:c>
      <x:c r="V2169" s="87" t="n">
        <x:v>0</x:v>
      </x:c>
      <x:c r="W2169" s="87" t="n">
        <x:v>0</x:v>
      </x:c>
      <x:c r="X2169" s="87" t="n">
        <x:v>0</x:v>
      </x:c>
      <x:c r="Y2169" s="87" t="n">
        <x:v>0</x:v>
      </x:c>
      <x:c r="Z2169" s="87" t="n">
        <x:v>0</x:v>
      </x:c>
      <x:c r="AA2169" s="87" t="n">
        <x:v>0</x:v>
      </x:c>
      <x:c r="AB2169" s="87" t="n">
        <x:v>0</x:v>
      </x:c>
      <x:c r="AC2169" s="87" t="n">
        <x:v>0</x:v>
      </x:c>
      <x:c r="AD2169" s="87" t="n">
        <x:v>0</x:v>
      </x:c>
      <x:c r="AE2169" s="87" t="n">
        <x:v>0</x:v>
      </x:c>
      <x:c r="AF2169" s="87" t="n">
        <x:v>0</x:v>
      </x:c>
      <x:c r="AG2169" s="87" t="n">
        <x:v>0</x:v>
      </x:c>
      <x:c r="AH2169" s="87" t="n">
        <x:v>0</x:v>
      </x:c>
      <x:c r="AI2169" s="87" t="n">
        <x:v>0</x:v>
      </x:c>
      <x:c r="AJ2169" s="87" t="n">
        <x:v>0</x:v>
      </x:c>
      <x:c r="AK2169" s="87" t="n">
        <x:v>0</x:v>
      </x:c>
      <x:c r="AL2169" s="87" t="n">
        <x:v>0</x:v>
      </x:c>
      <x:c r="AM2169" s="87" t="n">
        <x:v>0</x:v>
      </x:c>
      <x:c r="AN2169" s="87" t="n">
        <x:v>0</x:v>
      </x:c>
      <x:c r="AO2169" s="87" t="n">
        <x:v>0</x:v>
      </x:c>
      <x:c r="AP2169" s="87" t="n">
        <x:v>0</x:v>
      </x:c>
      <x:c r="AQ2169" s="87" t="n">
        <x:v>0</x:v>
      </x:c>
      <x:c r="AR2169" s="87" t="n">
        <x:v>0</x:v>
      </x:c>
      <x:c r="AS2169" s="87" t="n">
        <x:v>0</x:v>
      </x:c>
      <x:c r="AT2169" s="87" t="n">
        <x:v>0</x:v>
      </x:c>
      <x:c r="AU2169" s="87" t="n">
        <x:v>0</x:v>
      </x:c>
      <x:c r="AV2169" s="87" t="n">
        <x:v>0</x:v>
      </x:c>
      <x:c r="AW2169" s="87" t="n">
        <x:v>0</x:v>
      </x:c>
      <x:c r="AX2169" s="87" t="n">
        <x:v>0</x:v>
      </x:c>
      <x:c r="AY2169" s="87" t="n">
        <x:v>0</x:v>
      </x:c>
      <x:c r="AZ2169" s="87" t="n">
        <x:v>0</x:v>
      </x:c>
      <x:c r="BA2169" s="87" t="n">
        <x:v>0</x:v>
      </x:c>
      <x:c r="BB2169" s="87" t="n">
        <x:v>0</x:v>
      </x:c>
      <x:c r="BC2169" s="87" t="n">
        <x:v>744</x:v>
      </x:c>
      <x:c r="BD2169" s="87" t="n">
        <x:v>330</x:v>
      </x:c>
      <x:c r="BE2169" s="87" t="n">
        <x:v>744</x:v>
      </x:c>
      <x:c r="BF2169" s="87" t="n">
        <x:v>328.20001220703125</x:v>
      </x:c>
      <x:c r="BG2169" s="85" t="s">
        <x:v>133</x:v>
      </x:c>
      <x:c r="BH2169" s="85" t="s">
        <x:v>133</x:v>
      </x:c>
    </x:row>
    <x:row r="2170">
      <x:c r="B2170" s="88" t="n">
        <x:v>736</x:v>
      </x:c>
      <x:c r="C2170" s="87" t="n">
        <x:v>0</x:v>
      </x:c>
      <x:c r="D2170" s="85" t="s">
        <x:v>132</x:v>
      </x:c>
      <x:c r="E2170" s="87" t="n">
        <x:v>1</x:v>
      </x:c>
      <x:c r="F2170" s="87" t="n">
        <x:v>12</x:v>
      </x:c>
      <x:c r="G2170" s="87" t="n">
        <x:v>12</x:v>
      </x:c>
      <x:c r="H2170" s="87" t="n">
        <x:v>222.75</x:v>
      </x:c>
      <x:c r="I2170" s="87" t="n">
        <x:v>0</x:v>
      </x:c>
      <x:c r="J2170" s="87" t="n">
        <x:v>0</x:v>
      </x:c>
      <x:c r="K2170" s="87" t="n">
        <x:v>0</x:v>
      </x:c>
      <x:c r="L2170" s="87" t="n">
        <x:v>0</x:v>
      </x:c>
      <x:c r="M2170" s="87" t="n">
        <x:v>0</x:v>
      </x:c>
      <x:c r="N2170" s="87" t="n">
        <x:v>0</x:v>
      </x:c>
      <x:c r="O2170" s="87" t="n">
        <x:v>0</x:v>
      </x:c>
      <x:c r="P2170" s="87" t="n">
        <x:v>0</x:v>
      </x:c>
      <x:c r="Q2170" s="87" t="n">
        <x:v>0</x:v>
      </x:c>
      <x:c r="R2170" s="87" t="n">
        <x:v>0</x:v>
      </x:c>
      <x:c r="S2170" s="87" t="n">
        <x:v>0</x:v>
      </x:c>
      <x:c r="T2170" s="87" t="n">
        <x:v>0</x:v>
      </x:c>
      <x:c r="U2170" s="87" t="n">
        <x:v>0</x:v>
      </x:c>
      <x:c r="V2170" s="87" t="n">
        <x:v>0</x:v>
      </x:c>
      <x:c r="W2170" s="87" t="n">
        <x:v>0</x:v>
      </x:c>
      <x:c r="X2170" s="87" t="n">
        <x:v>0</x:v>
      </x:c>
      <x:c r="Y2170" s="87" t="n">
        <x:v>0</x:v>
      </x:c>
      <x:c r="Z2170" s="87" t="n">
        <x:v>0</x:v>
      </x:c>
      <x:c r="AA2170" s="87" t="n">
        <x:v>0</x:v>
      </x:c>
      <x:c r="AB2170" s="87" t="n">
        <x:v>0</x:v>
      </x:c>
      <x:c r="AC2170" s="87" t="n">
        <x:v>0</x:v>
      </x:c>
      <x:c r="AD2170" s="87" t="n">
        <x:v>0</x:v>
      </x:c>
      <x:c r="AE2170" s="87" t="n">
        <x:v>0</x:v>
      </x:c>
      <x:c r="AF2170" s="87" t="n">
        <x:v>0</x:v>
      </x:c>
      <x:c r="AG2170" s="87" t="n">
        <x:v>0</x:v>
      </x:c>
      <x:c r="AH2170" s="87" t="n">
        <x:v>0</x:v>
      </x:c>
      <x:c r="AI2170" s="87" t="n">
        <x:v>0</x:v>
      </x:c>
      <x:c r="AJ2170" s="87" t="n">
        <x:v>0</x:v>
      </x:c>
      <x:c r="AK2170" s="87" t="n">
        <x:v>0</x:v>
      </x:c>
      <x:c r="AL2170" s="87" t="n">
        <x:v>0</x:v>
      </x:c>
      <x:c r="AM2170" s="87" t="n">
        <x:v>0</x:v>
      </x:c>
      <x:c r="AN2170" s="87" t="n">
        <x:v>0</x:v>
      </x:c>
      <x:c r="AO2170" s="87" t="n">
        <x:v>0</x:v>
      </x:c>
      <x:c r="AP2170" s="87" t="n">
        <x:v>0</x:v>
      </x:c>
      <x:c r="AQ2170" s="87" t="n">
        <x:v>0</x:v>
      </x:c>
      <x:c r="AR2170" s="87" t="n">
        <x:v>0</x:v>
      </x:c>
      <x:c r="AS2170" s="87" t="n">
        <x:v>0</x:v>
      </x:c>
      <x:c r="AT2170" s="87" t="n">
        <x:v>0</x:v>
      </x:c>
      <x:c r="AU2170" s="87" t="n">
        <x:v>0</x:v>
      </x:c>
      <x:c r="AV2170" s="87" t="n">
        <x:v>0</x:v>
      </x:c>
      <x:c r="AW2170" s="87" t="n">
        <x:v>0</x:v>
      </x:c>
      <x:c r="AX2170" s="87" t="n">
        <x:v>0</x:v>
      </x:c>
      <x:c r="AY2170" s="87" t="n">
        <x:v>0</x:v>
      </x:c>
      <x:c r="AZ2170" s="87" t="n">
        <x:v>0</x:v>
      </x:c>
      <x:c r="BA2170" s="87" t="n">
        <x:v>0</x:v>
      </x:c>
      <x:c r="BB2170" s="87" t="n">
        <x:v>0</x:v>
      </x:c>
      <x:c r="BC2170" s="87" t="n">
        <x:v>751</x:v>
      </x:c>
      <x:c r="BD2170" s="87" t="n">
        <x:v>331</x:v>
      </x:c>
      <x:c r="BE2170" s="87" t="n">
        <x:v>751.33331298828125</x:v>
      </x:c>
      <x:c r="BF2170" s="87" t="n">
        <x:v>329.25</x:v>
      </x:c>
      <x:c r="BG2170" s="85" t="s">
        <x:v>133</x:v>
      </x:c>
      <x:c r="BH2170" s="85" t="s">
        <x:v>133</x:v>
      </x:c>
    </x:row>
    <x:row r="2171">
      <x:c r="B2171" s="88" t="n">
        <x:v>737</x:v>
      </x:c>
      <x:c r="C2171" s="87" t="n">
        <x:v>0</x:v>
      </x:c>
      <x:c r="D2171" s="85" t="s">
        <x:v>132</x:v>
      </x:c>
      <x:c r="E2171" s="87" t="n">
        <x:v>1</x:v>
      </x:c>
      <x:c r="F2171" s="87" t="n">
        <x:v>13</x:v>
      </x:c>
      <x:c r="G2171" s="87" t="n">
        <x:v>13</x:v>
      </x:c>
      <x:c r="H2171" s="87" t="n">
        <x:v>227.15384615384616</x:v>
      </x:c>
      <x:c r="I2171" s="87" t="n">
        <x:v>0</x:v>
      </x:c>
      <x:c r="J2171" s="87" t="n">
        <x:v>0</x:v>
      </x:c>
      <x:c r="K2171" s="87" t="n">
        <x:v>0</x:v>
      </x:c>
      <x:c r="L2171" s="87" t="n">
        <x:v>0</x:v>
      </x:c>
      <x:c r="M2171" s="87" t="n">
        <x:v>0</x:v>
      </x:c>
      <x:c r="N2171" s="87" t="n">
        <x:v>0</x:v>
      </x:c>
      <x:c r="O2171" s="87" t="n">
        <x:v>0</x:v>
      </x:c>
      <x:c r="P2171" s="87" t="n">
        <x:v>0</x:v>
      </x:c>
      <x:c r="Q2171" s="87" t="n">
        <x:v>0</x:v>
      </x:c>
      <x:c r="R2171" s="87" t="n">
        <x:v>0</x:v>
      </x:c>
      <x:c r="S2171" s="87" t="n">
        <x:v>0</x:v>
      </x:c>
      <x:c r="T2171" s="87" t="n">
        <x:v>0</x:v>
      </x:c>
      <x:c r="U2171" s="87" t="n">
        <x:v>0</x:v>
      </x:c>
      <x:c r="V2171" s="87" t="n">
        <x:v>0</x:v>
      </x:c>
      <x:c r="W2171" s="87" t="n">
        <x:v>0</x:v>
      </x:c>
      <x:c r="X2171" s="87" t="n">
        <x:v>0</x:v>
      </x:c>
      <x:c r="Y2171" s="87" t="n">
        <x:v>0</x:v>
      </x:c>
      <x:c r="Z2171" s="87" t="n">
        <x:v>0</x:v>
      </x:c>
      <x:c r="AA2171" s="87" t="n">
        <x:v>0</x:v>
      </x:c>
      <x:c r="AB2171" s="87" t="n">
        <x:v>0</x:v>
      </x:c>
      <x:c r="AC2171" s="87" t="n">
        <x:v>0</x:v>
      </x:c>
      <x:c r="AD2171" s="87" t="n">
        <x:v>0</x:v>
      </x:c>
      <x:c r="AE2171" s="87" t="n">
        <x:v>0</x:v>
      </x:c>
      <x:c r="AF2171" s="87" t="n">
        <x:v>0</x:v>
      </x:c>
      <x:c r="AG2171" s="87" t="n">
        <x:v>0</x:v>
      </x:c>
      <x:c r="AH2171" s="87" t="n">
        <x:v>0</x:v>
      </x:c>
      <x:c r="AI2171" s="87" t="n">
        <x:v>0</x:v>
      </x:c>
      <x:c r="AJ2171" s="87" t="n">
        <x:v>0</x:v>
      </x:c>
      <x:c r="AK2171" s="87" t="n">
        <x:v>0</x:v>
      </x:c>
      <x:c r="AL2171" s="87" t="n">
        <x:v>0</x:v>
      </x:c>
      <x:c r="AM2171" s="87" t="n">
        <x:v>0</x:v>
      </x:c>
      <x:c r="AN2171" s="87" t="n">
        <x:v>0</x:v>
      </x:c>
      <x:c r="AO2171" s="87" t="n">
        <x:v>0</x:v>
      </x:c>
      <x:c r="AP2171" s="87" t="n">
        <x:v>0</x:v>
      </x:c>
      <x:c r="AQ2171" s="87" t="n">
        <x:v>0</x:v>
      </x:c>
      <x:c r="AR2171" s="87" t="n">
        <x:v>0</x:v>
      </x:c>
      <x:c r="AS2171" s="87" t="n">
        <x:v>0</x:v>
      </x:c>
      <x:c r="AT2171" s="87" t="n">
        <x:v>0</x:v>
      </x:c>
      <x:c r="AU2171" s="87" t="n">
        <x:v>0</x:v>
      </x:c>
      <x:c r="AV2171" s="87" t="n">
        <x:v>0</x:v>
      </x:c>
      <x:c r="AW2171" s="87" t="n">
        <x:v>0</x:v>
      </x:c>
      <x:c r="AX2171" s="87" t="n">
        <x:v>0</x:v>
      </x:c>
      <x:c r="AY2171" s="87" t="n">
        <x:v>0</x:v>
      </x:c>
      <x:c r="AZ2171" s="87" t="n">
        <x:v>0</x:v>
      </x:c>
      <x:c r="BA2171" s="87" t="n">
        <x:v>0</x:v>
      </x:c>
      <x:c r="BB2171" s="87" t="n">
        <x:v>0</x:v>
      </x:c>
      <x:c r="BC2171" s="87" t="n">
        <x:v>759</x:v>
      </x:c>
      <x:c r="BD2171" s="87" t="n">
        <x:v>332</x:v>
      </x:c>
      <x:c r="BE2171" s="87" t="n">
        <x:v>757.4615478515625</x:v>
      </x:c>
      <x:c r="BF2171" s="87" t="n">
        <x:v>330</x:v>
      </x:c>
      <x:c r="BG2171" s="85" t="s">
        <x:v>133</x:v>
      </x:c>
      <x:c r="BH2171" s="85" t="s">
        <x:v>133</x:v>
      </x:c>
    </x:row>
    <x:row r="2172">
      <x:c r="B2172" s="88" t="n">
        <x:v>738</x:v>
      </x:c>
      <x:c r="C2172" s="87" t="n">
        <x:v>0</x:v>
      </x:c>
      <x:c r="D2172" s="85" t="s">
        <x:v>132</x:v>
      </x:c>
      <x:c r="E2172" s="87" t="n">
        <x:v>1</x:v>
      </x:c>
      <x:c r="F2172" s="87" t="n">
        <x:v>25</x:v>
      </x:c>
      <x:c r="G2172" s="87" t="n">
        <x:v>25</x:v>
      </x:c>
      <x:c r="H2172" s="87" t="n">
        <x:v>241.68</x:v>
      </x:c>
      <x:c r="I2172" s="87" t="n">
        <x:v>0</x:v>
      </x:c>
      <x:c r="J2172" s="87" t="n">
        <x:v>0</x:v>
      </x:c>
      <x:c r="K2172" s="87" t="n">
        <x:v>0</x:v>
      </x:c>
      <x:c r="L2172" s="87" t="n">
        <x:v>0</x:v>
      </x:c>
      <x:c r="M2172" s="87" t="n">
        <x:v>0</x:v>
      </x:c>
      <x:c r="N2172" s="87" t="n">
        <x:v>0</x:v>
      </x:c>
      <x:c r="O2172" s="87" t="n">
        <x:v>0</x:v>
      </x:c>
      <x:c r="P2172" s="87" t="n">
        <x:v>0</x:v>
      </x:c>
      <x:c r="Q2172" s="87" t="n">
        <x:v>0</x:v>
      </x:c>
      <x:c r="R2172" s="87" t="n">
        <x:v>0</x:v>
      </x:c>
      <x:c r="S2172" s="87" t="n">
        <x:v>0</x:v>
      </x:c>
      <x:c r="T2172" s="87" t="n">
        <x:v>0</x:v>
      </x:c>
      <x:c r="U2172" s="87" t="n">
        <x:v>0</x:v>
      </x:c>
      <x:c r="V2172" s="87" t="n">
        <x:v>0</x:v>
      </x:c>
      <x:c r="W2172" s="87" t="n">
        <x:v>0</x:v>
      </x:c>
      <x:c r="X2172" s="87" t="n">
        <x:v>0</x:v>
      </x:c>
      <x:c r="Y2172" s="87" t="n">
        <x:v>0</x:v>
      </x:c>
      <x:c r="Z2172" s="87" t="n">
        <x:v>0</x:v>
      </x:c>
      <x:c r="AA2172" s="87" t="n">
        <x:v>0</x:v>
      </x:c>
      <x:c r="AB2172" s="87" t="n">
        <x:v>0</x:v>
      </x:c>
      <x:c r="AC2172" s="87" t="n">
        <x:v>0</x:v>
      </x:c>
      <x:c r="AD2172" s="87" t="n">
        <x:v>0</x:v>
      </x:c>
      <x:c r="AE2172" s="87" t="n">
        <x:v>0</x:v>
      </x:c>
      <x:c r="AF2172" s="87" t="n">
        <x:v>0</x:v>
      </x:c>
      <x:c r="AG2172" s="87" t="n">
        <x:v>0</x:v>
      </x:c>
      <x:c r="AH2172" s="87" t="n">
        <x:v>0</x:v>
      </x:c>
      <x:c r="AI2172" s="87" t="n">
        <x:v>0</x:v>
      </x:c>
      <x:c r="AJ2172" s="87" t="n">
        <x:v>0</x:v>
      </x:c>
      <x:c r="AK2172" s="87" t="n">
        <x:v>0</x:v>
      </x:c>
      <x:c r="AL2172" s="87" t="n">
        <x:v>0</x:v>
      </x:c>
      <x:c r="AM2172" s="87" t="n">
        <x:v>0</x:v>
      </x:c>
      <x:c r="AN2172" s="87" t="n">
        <x:v>0</x:v>
      </x:c>
      <x:c r="AO2172" s="87" t="n">
        <x:v>0</x:v>
      </x:c>
      <x:c r="AP2172" s="87" t="n">
        <x:v>0</x:v>
      </x:c>
      <x:c r="AQ2172" s="87" t="n">
        <x:v>0</x:v>
      </x:c>
      <x:c r="AR2172" s="87" t="n">
        <x:v>0</x:v>
      </x:c>
      <x:c r="AS2172" s="87" t="n">
        <x:v>0</x:v>
      </x:c>
      <x:c r="AT2172" s="87" t="n">
        <x:v>0</x:v>
      </x:c>
      <x:c r="AU2172" s="87" t="n">
        <x:v>0</x:v>
      </x:c>
      <x:c r="AV2172" s="87" t="n">
        <x:v>0</x:v>
      </x:c>
      <x:c r="AW2172" s="87" t="n">
        <x:v>0</x:v>
      </x:c>
      <x:c r="AX2172" s="87" t="n">
        <x:v>0</x:v>
      </x:c>
      <x:c r="AY2172" s="87" t="n">
        <x:v>0</x:v>
      </x:c>
      <x:c r="AZ2172" s="87" t="n">
        <x:v>0</x:v>
      </x:c>
      <x:c r="BA2172" s="87" t="n">
        <x:v>0</x:v>
      </x:c>
      <x:c r="BB2172" s="87" t="n">
        <x:v>0</x:v>
      </x:c>
      <x:c r="BC2172" s="87" t="n">
        <x:v>767</x:v>
      </x:c>
      <x:c r="BD2172" s="87" t="n">
        <x:v>334</x:v>
      </x:c>
      <x:c r="BE2172" s="87" t="n">
        <x:v>766</x:v>
      </x:c>
      <x:c r="BF2172" s="87" t="n">
        <x:v>331.32000732421875</x:v>
      </x:c>
      <x:c r="BG2172" s="85" t="s">
        <x:v>133</x:v>
      </x:c>
      <x:c r="BH2172" s="85" t="s">
        <x:v>133</x:v>
      </x:c>
    </x:row>
    <x:row r="2173">
      <x:c r="B2173" s="88" t="n">
        <x:v>739</x:v>
      </x:c>
      <x:c r="C2173" s="87" t="n">
        <x:v>0</x:v>
      </x:c>
      <x:c r="D2173" s="85" t="s">
        <x:v>132</x:v>
      </x:c>
      <x:c r="E2173" s="87" t="n">
        <x:v>1</x:v>
      </x:c>
      <x:c r="F2173" s="87" t="n">
        <x:v>12</x:v>
      </x:c>
      <x:c r="G2173" s="87" t="n">
        <x:v>12</x:v>
      </x:c>
      <x:c r="H2173" s="87" t="n">
        <x:v>231.75</x:v>
      </x:c>
      <x:c r="I2173" s="87" t="n">
        <x:v>0</x:v>
      </x:c>
      <x:c r="J2173" s="87" t="n">
        <x:v>0</x:v>
      </x:c>
      <x:c r="K2173" s="87" t="n">
        <x:v>0</x:v>
      </x:c>
      <x:c r="L2173" s="87" t="n">
        <x:v>0</x:v>
      </x:c>
      <x:c r="M2173" s="87" t="n">
        <x:v>0</x:v>
      </x:c>
      <x:c r="N2173" s="87" t="n">
        <x:v>0</x:v>
      </x:c>
      <x:c r="O2173" s="87" t="n">
        <x:v>0</x:v>
      </x:c>
      <x:c r="P2173" s="87" t="n">
        <x:v>0</x:v>
      </x:c>
      <x:c r="Q2173" s="87" t="n">
        <x:v>0</x:v>
      </x:c>
      <x:c r="R2173" s="87" t="n">
        <x:v>0</x:v>
      </x:c>
      <x:c r="S2173" s="87" t="n">
        <x:v>0</x:v>
      </x:c>
      <x:c r="T2173" s="87" t="n">
        <x:v>0</x:v>
      </x:c>
      <x:c r="U2173" s="87" t="n">
        <x:v>0</x:v>
      </x:c>
      <x:c r="V2173" s="87" t="n">
        <x:v>0</x:v>
      </x:c>
      <x:c r="W2173" s="87" t="n">
        <x:v>0</x:v>
      </x:c>
      <x:c r="X2173" s="87" t="n">
        <x:v>0</x:v>
      </x:c>
      <x:c r="Y2173" s="87" t="n">
        <x:v>0</x:v>
      </x:c>
      <x:c r="Z2173" s="87" t="n">
        <x:v>0</x:v>
      </x:c>
      <x:c r="AA2173" s="87" t="n">
        <x:v>0</x:v>
      </x:c>
      <x:c r="AB2173" s="87" t="n">
        <x:v>0</x:v>
      </x:c>
      <x:c r="AC2173" s="87" t="n">
        <x:v>0</x:v>
      </x:c>
      <x:c r="AD2173" s="87" t="n">
        <x:v>0</x:v>
      </x:c>
      <x:c r="AE2173" s="87" t="n">
        <x:v>0</x:v>
      </x:c>
      <x:c r="AF2173" s="87" t="n">
        <x:v>0</x:v>
      </x:c>
      <x:c r="AG2173" s="87" t="n">
        <x:v>0</x:v>
      </x:c>
      <x:c r="AH2173" s="87" t="n">
        <x:v>0</x:v>
      </x:c>
      <x:c r="AI2173" s="87" t="n">
        <x:v>0</x:v>
      </x:c>
      <x:c r="AJ2173" s="87" t="n">
        <x:v>0</x:v>
      </x:c>
      <x:c r="AK2173" s="87" t="n">
        <x:v>0</x:v>
      </x:c>
      <x:c r="AL2173" s="87" t="n">
        <x:v>0</x:v>
      </x:c>
      <x:c r="AM2173" s="87" t="n">
        <x:v>0</x:v>
      </x:c>
      <x:c r="AN2173" s="87" t="n">
        <x:v>0</x:v>
      </x:c>
      <x:c r="AO2173" s="87" t="n">
        <x:v>0</x:v>
      </x:c>
      <x:c r="AP2173" s="87" t="n">
        <x:v>0</x:v>
      </x:c>
      <x:c r="AQ2173" s="87" t="n">
        <x:v>0</x:v>
      </x:c>
      <x:c r="AR2173" s="87" t="n">
        <x:v>0</x:v>
      </x:c>
      <x:c r="AS2173" s="87" t="n">
        <x:v>0</x:v>
      </x:c>
      <x:c r="AT2173" s="87" t="n">
        <x:v>0</x:v>
      </x:c>
      <x:c r="AU2173" s="87" t="n">
        <x:v>0</x:v>
      </x:c>
      <x:c r="AV2173" s="87" t="n">
        <x:v>0</x:v>
      </x:c>
      <x:c r="AW2173" s="87" t="n">
        <x:v>0</x:v>
      </x:c>
      <x:c r="AX2173" s="87" t="n">
        <x:v>0</x:v>
      </x:c>
      <x:c r="AY2173" s="87" t="n">
        <x:v>0</x:v>
      </x:c>
      <x:c r="AZ2173" s="87" t="n">
        <x:v>0</x:v>
      </x:c>
      <x:c r="BA2173" s="87" t="n">
        <x:v>0</x:v>
      </x:c>
      <x:c r="BB2173" s="87" t="n">
        <x:v>0</x:v>
      </x:c>
      <x:c r="BC2173" s="87" t="n">
        <x:v>283</x:v>
      </x:c>
      <x:c r="BD2173" s="87" t="n">
        <x:v>332</x:v>
      </x:c>
      <x:c r="BE2173" s="87" t="n">
        <x:v>282.5</x:v>
      </x:c>
      <x:c r="BF2173" s="87" t="n">
        <x:v>330.33334350585937</x:v>
      </x:c>
      <x:c r="BG2173" s="85" t="s">
        <x:v>133</x:v>
      </x:c>
      <x:c r="BH2173" s="85" t="s">
        <x:v>133</x:v>
      </x:c>
    </x:row>
    <x:row r="2174">
      <x:c r="B2174" s="88" t="n">
        <x:v>740</x:v>
      </x:c>
      <x:c r="C2174" s="87" t="n">
        <x:v>0</x:v>
      </x:c>
      <x:c r="D2174" s="85" t="s">
        <x:v>132</x:v>
      </x:c>
      <x:c r="E2174" s="87" t="n">
        <x:v>1</x:v>
      </x:c>
      <x:c r="F2174" s="87" t="n">
        <x:v>13</x:v>
      </x:c>
      <x:c r="G2174" s="87" t="n">
        <x:v>13</x:v>
      </x:c>
      <x:c r="H2174" s="87" t="n">
        <x:v>239.92307692307693</x:v>
      </x:c>
      <x:c r="I2174" s="87" t="n">
        <x:v>0</x:v>
      </x:c>
      <x:c r="J2174" s="87" t="n">
        <x:v>0</x:v>
      </x:c>
      <x:c r="K2174" s="87" t="n">
        <x:v>0</x:v>
      </x:c>
      <x:c r="L2174" s="87" t="n">
        <x:v>0</x:v>
      </x:c>
      <x:c r="M2174" s="87" t="n">
        <x:v>0</x:v>
      </x:c>
      <x:c r="N2174" s="87" t="n">
        <x:v>0</x:v>
      </x:c>
      <x:c r="O2174" s="87" t="n">
        <x:v>0</x:v>
      </x:c>
      <x:c r="P2174" s="87" t="n">
        <x:v>0</x:v>
      </x:c>
      <x:c r="Q2174" s="87" t="n">
        <x:v>0</x:v>
      </x:c>
      <x:c r="R2174" s="87" t="n">
        <x:v>0</x:v>
      </x:c>
      <x:c r="S2174" s="87" t="n">
        <x:v>0</x:v>
      </x:c>
      <x:c r="T2174" s="87" t="n">
        <x:v>0</x:v>
      </x:c>
      <x:c r="U2174" s="87" t="n">
        <x:v>0</x:v>
      </x:c>
      <x:c r="V2174" s="87" t="n">
        <x:v>0</x:v>
      </x:c>
      <x:c r="W2174" s="87" t="n">
        <x:v>0</x:v>
      </x:c>
      <x:c r="X2174" s="87" t="n">
        <x:v>0</x:v>
      </x:c>
      <x:c r="Y2174" s="87" t="n">
        <x:v>0</x:v>
      </x:c>
      <x:c r="Z2174" s="87" t="n">
        <x:v>0</x:v>
      </x:c>
      <x:c r="AA2174" s="87" t="n">
        <x:v>0</x:v>
      </x:c>
      <x:c r="AB2174" s="87" t="n">
        <x:v>0</x:v>
      </x:c>
      <x:c r="AC2174" s="87" t="n">
        <x:v>0</x:v>
      </x:c>
      <x:c r="AD2174" s="87" t="n">
        <x:v>0</x:v>
      </x:c>
      <x:c r="AE2174" s="87" t="n">
        <x:v>0</x:v>
      </x:c>
      <x:c r="AF2174" s="87" t="n">
        <x:v>0</x:v>
      </x:c>
      <x:c r="AG2174" s="87" t="n">
        <x:v>0</x:v>
      </x:c>
      <x:c r="AH2174" s="87" t="n">
        <x:v>0</x:v>
      </x:c>
      <x:c r="AI2174" s="87" t="n">
        <x:v>0</x:v>
      </x:c>
      <x:c r="AJ2174" s="87" t="n">
        <x:v>0</x:v>
      </x:c>
      <x:c r="AK2174" s="87" t="n">
        <x:v>0</x:v>
      </x:c>
      <x:c r="AL2174" s="87" t="n">
        <x:v>0</x:v>
      </x:c>
      <x:c r="AM2174" s="87" t="n">
        <x:v>0</x:v>
      </x:c>
      <x:c r="AN2174" s="87" t="n">
        <x:v>0</x:v>
      </x:c>
      <x:c r="AO2174" s="87" t="n">
        <x:v>0</x:v>
      </x:c>
      <x:c r="AP2174" s="87" t="n">
        <x:v>0</x:v>
      </x:c>
      <x:c r="AQ2174" s="87" t="n">
        <x:v>0</x:v>
      </x:c>
      <x:c r="AR2174" s="87" t="n">
        <x:v>0</x:v>
      </x:c>
      <x:c r="AS2174" s="87" t="n">
        <x:v>0</x:v>
      </x:c>
      <x:c r="AT2174" s="87" t="n">
        <x:v>0</x:v>
      </x:c>
      <x:c r="AU2174" s="87" t="n">
        <x:v>0</x:v>
      </x:c>
      <x:c r="AV2174" s="87" t="n">
        <x:v>0</x:v>
      </x:c>
      <x:c r="AW2174" s="87" t="n">
        <x:v>0</x:v>
      </x:c>
      <x:c r="AX2174" s="87" t="n">
        <x:v>0</x:v>
      </x:c>
      <x:c r="AY2174" s="87" t="n">
        <x:v>0</x:v>
      </x:c>
      <x:c r="AZ2174" s="87" t="n">
        <x:v>0</x:v>
      </x:c>
      <x:c r="BA2174" s="87" t="n">
        <x:v>0</x:v>
      </x:c>
      <x:c r="BB2174" s="87" t="n">
        <x:v>0</x:v>
      </x:c>
      <x:c r="BC2174" s="87" t="n">
        <x:v>313</x:v>
      </x:c>
      <x:c r="BD2174" s="87" t="n">
        <x:v>333</x:v>
      </x:c>
      <x:c r="BE2174" s="87" t="n">
        <x:v>311.92306518554687</x:v>
      </x:c>
      <x:c r="BF2174" s="87" t="n">
        <x:v>331.15383911132812</x:v>
      </x:c>
      <x:c r="BG2174" s="85" t="s">
        <x:v>133</x:v>
      </x:c>
      <x:c r="BH2174" s="85" t="s">
        <x:v>133</x:v>
      </x:c>
    </x:row>
    <x:row r="2175">
      <x:c r="B2175" s="88" t="n">
        <x:v>741</x:v>
      </x:c>
      <x:c r="C2175" s="87" t="n">
        <x:v>0</x:v>
      </x:c>
      <x:c r="D2175" s="85" t="s">
        <x:v>132</x:v>
      </x:c>
      <x:c r="E2175" s="87" t="n">
        <x:v>1</x:v>
      </x:c>
      <x:c r="F2175" s="87" t="n">
        <x:v>11</x:v>
      </x:c>
      <x:c r="G2175" s="87" t="n">
        <x:v>11</x:v>
      </x:c>
      <x:c r="H2175" s="87" t="n">
        <x:v>242</x:v>
      </x:c>
      <x:c r="I2175" s="87" t="n">
        <x:v>0</x:v>
      </x:c>
      <x:c r="J2175" s="87" t="n">
        <x:v>0</x:v>
      </x:c>
      <x:c r="K2175" s="87" t="n">
        <x:v>0</x:v>
      </x:c>
      <x:c r="L2175" s="87" t="n">
        <x:v>0</x:v>
      </x:c>
      <x:c r="M2175" s="87" t="n">
        <x:v>0</x:v>
      </x:c>
      <x:c r="N2175" s="87" t="n">
        <x:v>0</x:v>
      </x:c>
      <x:c r="O2175" s="87" t="n">
        <x:v>0</x:v>
      </x:c>
      <x:c r="P2175" s="87" t="n">
        <x:v>0</x:v>
      </x:c>
      <x:c r="Q2175" s="87" t="n">
        <x:v>0</x:v>
      </x:c>
      <x:c r="R2175" s="87" t="n">
        <x:v>0</x:v>
      </x:c>
      <x:c r="S2175" s="87" t="n">
        <x:v>0</x:v>
      </x:c>
      <x:c r="T2175" s="87" t="n">
        <x:v>0</x:v>
      </x:c>
      <x:c r="U2175" s="87" t="n">
        <x:v>0</x:v>
      </x:c>
      <x:c r="V2175" s="87" t="n">
        <x:v>0</x:v>
      </x:c>
      <x:c r="W2175" s="87" t="n">
        <x:v>0</x:v>
      </x:c>
      <x:c r="X2175" s="87" t="n">
        <x:v>0</x:v>
      </x:c>
      <x:c r="Y2175" s="87" t="n">
        <x:v>0</x:v>
      </x:c>
      <x:c r="Z2175" s="87" t="n">
        <x:v>0</x:v>
      </x:c>
      <x:c r="AA2175" s="87" t="n">
        <x:v>0</x:v>
      </x:c>
      <x:c r="AB2175" s="87" t="n">
        <x:v>0</x:v>
      </x:c>
      <x:c r="AC2175" s="87" t="n">
        <x:v>0</x:v>
      </x:c>
      <x:c r="AD2175" s="87" t="n">
        <x:v>0</x:v>
      </x:c>
      <x:c r="AE2175" s="87" t="n">
        <x:v>0</x:v>
      </x:c>
      <x:c r="AF2175" s="87" t="n">
        <x:v>0</x:v>
      </x:c>
      <x:c r="AG2175" s="87" t="n">
        <x:v>0</x:v>
      </x:c>
      <x:c r="AH2175" s="87" t="n">
        <x:v>0</x:v>
      </x:c>
      <x:c r="AI2175" s="87" t="n">
        <x:v>0</x:v>
      </x:c>
      <x:c r="AJ2175" s="87" t="n">
        <x:v>0</x:v>
      </x:c>
      <x:c r="AK2175" s="87" t="n">
        <x:v>0</x:v>
      </x:c>
      <x:c r="AL2175" s="87" t="n">
        <x:v>0</x:v>
      </x:c>
      <x:c r="AM2175" s="87" t="n">
        <x:v>0</x:v>
      </x:c>
      <x:c r="AN2175" s="87" t="n">
        <x:v>0</x:v>
      </x:c>
      <x:c r="AO2175" s="87" t="n">
        <x:v>0</x:v>
      </x:c>
      <x:c r="AP2175" s="87" t="n">
        <x:v>0</x:v>
      </x:c>
      <x:c r="AQ2175" s="87" t="n">
        <x:v>0</x:v>
      </x:c>
      <x:c r="AR2175" s="87" t="n">
        <x:v>0</x:v>
      </x:c>
      <x:c r="AS2175" s="87" t="n">
        <x:v>0</x:v>
      </x:c>
      <x:c r="AT2175" s="87" t="n">
        <x:v>0</x:v>
      </x:c>
      <x:c r="AU2175" s="87" t="n">
        <x:v>0</x:v>
      </x:c>
      <x:c r="AV2175" s="87" t="n">
        <x:v>0</x:v>
      </x:c>
      <x:c r="AW2175" s="87" t="n">
        <x:v>0</x:v>
      </x:c>
      <x:c r="AX2175" s="87" t="n">
        <x:v>0</x:v>
      </x:c>
      <x:c r="AY2175" s="87" t="n">
        <x:v>0</x:v>
      </x:c>
      <x:c r="AZ2175" s="87" t="n">
        <x:v>0</x:v>
      </x:c>
      <x:c r="BA2175" s="87" t="n">
        <x:v>0</x:v>
      </x:c>
      <x:c r="BB2175" s="87" t="n">
        <x:v>0</x:v>
      </x:c>
      <x:c r="BC2175" s="87" t="n">
        <x:v>414</x:v>
      </x:c>
      <x:c r="BD2175" s="87" t="n">
        <x:v>333</x:v>
      </x:c>
      <x:c r="BE2175" s="87" t="n">
        <x:v>414</x:v>
      </x:c>
      <x:c r="BF2175" s="87" t="n">
        <x:v>331</x:v>
      </x:c>
      <x:c r="BG2175" s="85" t="s">
        <x:v>133</x:v>
      </x:c>
      <x:c r="BH2175" s="85" t="s">
        <x:v>133</x:v>
      </x:c>
    </x:row>
    <x:row r="2176">
      <x:c r="B2176" s="88" t="n">
        <x:v>742</x:v>
      </x:c>
      <x:c r="C2176" s="87" t="n">
        <x:v>0</x:v>
      </x:c>
      <x:c r="D2176" s="85" t="s">
        <x:v>132</x:v>
      </x:c>
      <x:c r="E2176" s="87" t="n">
        <x:v>1</x:v>
      </x:c>
      <x:c r="F2176" s="87" t="n">
        <x:v>35</x:v>
      </x:c>
      <x:c r="G2176" s="87" t="n">
        <x:v>35</x:v>
      </x:c>
      <x:c r="H2176" s="87" t="n">
        <x:v>238.68571428571428</x:v>
      </x:c>
      <x:c r="I2176" s="87" t="n">
        <x:v>0</x:v>
      </x:c>
      <x:c r="J2176" s="87" t="n">
        <x:v>0</x:v>
      </x:c>
      <x:c r="K2176" s="87" t="n">
        <x:v>0</x:v>
      </x:c>
      <x:c r="L2176" s="87" t="n">
        <x:v>0</x:v>
      </x:c>
      <x:c r="M2176" s="87" t="n">
        <x:v>0</x:v>
      </x:c>
      <x:c r="N2176" s="87" t="n">
        <x:v>0</x:v>
      </x:c>
      <x:c r="O2176" s="87" t="n">
        <x:v>0</x:v>
      </x:c>
      <x:c r="P2176" s="87" t="n">
        <x:v>0</x:v>
      </x:c>
      <x:c r="Q2176" s="87" t="n">
        <x:v>0</x:v>
      </x:c>
      <x:c r="R2176" s="87" t="n">
        <x:v>0</x:v>
      </x:c>
      <x:c r="S2176" s="87" t="n">
        <x:v>0</x:v>
      </x:c>
      <x:c r="T2176" s="87" t="n">
        <x:v>0</x:v>
      </x:c>
      <x:c r="U2176" s="87" t="n">
        <x:v>0</x:v>
      </x:c>
      <x:c r="V2176" s="87" t="n">
        <x:v>0</x:v>
      </x:c>
      <x:c r="W2176" s="87" t="n">
        <x:v>0</x:v>
      </x:c>
      <x:c r="X2176" s="87" t="n">
        <x:v>0</x:v>
      </x:c>
      <x:c r="Y2176" s="87" t="n">
        <x:v>0</x:v>
      </x:c>
      <x:c r="Z2176" s="87" t="n">
        <x:v>0</x:v>
      </x:c>
      <x:c r="AA2176" s="87" t="n">
        <x:v>0</x:v>
      </x:c>
      <x:c r="AB2176" s="87" t="n">
        <x:v>0</x:v>
      </x:c>
      <x:c r="AC2176" s="87" t="n">
        <x:v>0</x:v>
      </x:c>
      <x:c r="AD2176" s="87" t="n">
        <x:v>0</x:v>
      </x:c>
      <x:c r="AE2176" s="87" t="n">
        <x:v>0</x:v>
      </x:c>
      <x:c r="AF2176" s="87" t="n">
        <x:v>0</x:v>
      </x:c>
      <x:c r="AG2176" s="87" t="n">
        <x:v>0</x:v>
      </x:c>
      <x:c r="AH2176" s="87" t="n">
        <x:v>0</x:v>
      </x:c>
      <x:c r="AI2176" s="87" t="n">
        <x:v>0</x:v>
      </x:c>
      <x:c r="AJ2176" s="87" t="n">
        <x:v>0</x:v>
      </x:c>
      <x:c r="AK2176" s="87" t="n">
        <x:v>0</x:v>
      </x:c>
      <x:c r="AL2176" s="87" t="n">
        <x:v>0</x:v>
      </x:c>
      <x:c r="AM2176" s="87" t="n">
        <x:v>0</x:v>
      </x:c>
      <x:c r="AN2176" s="87" t="n">
        <x:v>0</x:v>
      </x:c>
      <x:c r="AO2176" s="87" t="n">
        <x:v>0</x:v>
      </x:c>
      <x:c r="AP2176" s="87" t="n">
        <x:v>0</x:v>
      </x:c>
      <x:c r="AQ2176" s="87" t="n">
        <x:v>0</x:v>
      </x:c>
      <x:c r="AR2176" s="87" t="n">
        <x:v>0</x:v>
      </x:c>
      <x:c r="AS2176" s="87" t="n">
        <x:v>0</x:v>
      </x:c>
      <x:c r="AT2176" s="87" t="n">
        <x:v>0</x:v>
      </x:c>
      <x:c r="AU2176" s="87" t="n">
        <x:v>0</x:v>
      </x:c>
      <x:c r="AV2176" s="87" t="n">
        <x:v>0</x:v>
      </x:c>
      <x:c r="AW2176" s="87" t="n">
        <x:v>0</x:v>
      </x:c>
      <x:c r="AX2176" s="87" t="n">
        <x:v>0</x:v>
      </x:c>
      <x:c r="AY2176" s="87" t="n">
        <x:v>0</x:v>
      </x:c>
      <x:c r="AZ2176" s="87" t="n">
        <x:v>0</x:v>
      </x:c>
      <x:c r="BA2176" s="87" t="n">
        <x:v>0</x:v>
      </x:c>
      <x:c r="BB2176" s="87" t="n">
        <x:v>0</x:v>
      </x:c>
      <x:c r="BC2176" s="87" t="n">
        <x:v>574</x:v>
      </x:c>
      <x:c r="BD2176" s="87" t="n">
        <x:v>339</x:v>
      </x:c>
      <x:c r="BE2176" s="87" t="n">
        <x:v>574.5142822265625</x:v>
      </x:c>
      <x:c r="BF2176" s="87" t="n">
        <x:v>334.5142822265625</x:v>
      </x:c>
      <x:c r="BG2176" s="85" t="s">
        <x:v>133</x:v>
      </x:c>
      <x:c r="BH2176" s="85" t="s">
        <x:v>133</x:v>
      </x:c>
    </x:row>
    <x:row r="2177">
      <x:c r="B2177" s="88" t="n">
        <x:v>743</x:v>
      </x:c>
      <x:c r="C2177" s="87" t="n">
        <x:v>0</x:v>
      </x:c>
      <x:c r="D2177" s="85" t="s">
        <x:v>132</x:v>
      </x:c>
      <x:c r="E2177" s="87" t="n">
        <x:v>1</x:v>
      </x:c>
      <x:c r="F2177" s="87" t="n">
        <x:v>30</x:v>
      </x:c>
      <x:c r="G2177" s="87" t="n">
        <x:v>30</x:v>
      </x:c>
      <x:c r="H2177" s="87" t="n">
        <x:v>241.73333333333332</x:v>
      </x:c>
      <x:c r="I2177" s="87" t="n">
        <x:v>0</x:v>
      </x:c>
      <x:c r="J2177" s="87" t="n">
        <x:v>0</x:v>
      </x:c>
      <x:c r="K2177" s="87" t="n">
        <x:v>0</x:v>
      </x:c>
      <x:c r="L2177" s="87" t="n">
        <x:v>0</x:v>
      </x:c>
      <x:c r="M2177" s="87" t="n">
        <x:v>0</x:v>
      </x:c>
      <x:c r="N2177" s="87" t="n">
        <x:v>0</x:v>
      </x:c>
      <x:c r="O2177" s="87" t="n">
        <x:v>0</x:v>
      </x:c>
      <x:c r="P2177" s="87" t="n">
        <x:v>0</x:v>
      </x:c>
      <x:c r="Q2177" s="87" t="n">
        <x:v>0</x:v>
      </x:c>
      <x:c r="R2177" s="87" t="n">
        <x:v>0</x:v>
      </x:c>
      <x:c r="S2177" s="87" t="n">
        <x:v>0</x:v>
      </x:c>
      <x:c r="T2177" s="87" t="n">
        <x:v>0</x:v>
      </x:c>
      <x:c r="U2177" s="87" t="n">
        <x:v>0</x:v>
      </x:c>
      <x:c r="V2177" s="87" t="n">
        <x:v>0</x:v>
      </x:c>
      <x:c r="W2177" s="87" t="n">
        <x:v>0</x:v>
      </x:c>
      <x:c r="X2177" s="87" t="n">
        <x:v>0</x:v>
      </x:c>
      <x:c r="Y2177" s="87" t="n">
        <x:v>0</x:v>
      </x:c>
      <x:c r="Z2177" s="87" t="n">
        <x:v>0</x:v>
      </x:c>
      <x:c r="AA2177" s="87" t="n">
        <x:v>0</x:v>
      </x:c>
      <x:c r="AB2177" s="87" t="n">
        <x:v>0</x:v>
      </x:c>
      <x:c r="AC2177" s="87" t="n">
        <x:v>0</x:v>
      </x:c>
      <x:c r="AD2177" s="87" t="n">
        <x:v>0</x:v>
      </x:c>
      <x:c r="AE2177" s="87" t="n">
        <x:v>0</x:v>
      </x:c>
      <x:c r="AF2177" s="87" t="n">
        <x:v>0</x:v>
      </x:c>
      <x:c r="AG2177" s="87" t="n">
        <x:v>0</x:v>
      </x:c>
      <x:c r="AH2177" s="87" t="n">
        <x:v>0</x:v>
      </x:c>
      <x:c r="AI2177" s="87" t="n">
        <x:v>0</x:v>
      </x:c>
      <x:c r="AJ2177" s="87" t="n">
        <x:v>0</x:v>
      </x:c>
      <x:c r="AK2177" s="87" t="n">
        <x:v>0</x:v>
      </x:c>
      <x:c r="AL2177" s="87" t="n">
        <x:v>0</x:v>
      </x:c>
      <x:c r="AM2177" s="87" t="n">
        <x:v>0</x:v>
      </x:c>
      <x:c r="AN2177" s="87" t="n">
        <x:v>0</x:v>
      </x:c>
      <x:c r="AO2177" s="87" t="n">
        <x:v>0</x:v>
      </x:c>
      <x:c r="AP2177" s="87" t="n">
        <x:v>0</x:v>
      </x:c>
      <x:c r="AQ2177" s="87" t="n">
        <x:v>0</x:v>
      </x:c>
      <x:c r="AR2177" s="87" t="n">
        <x:v>0</x:v>
      </x:c>
      <x:c r="AS2177" s="87" t="n">
        <x:v>0</x:v>
      </x:c>
      <x:c r="AT2177" s="87" t="n">
        <x:v>0</x:v>
      </x:c>
      <x:c r="AU2177" s="87" t="n">
        <x:v>0</x:v>
      </x:c>
      <x:c r="AV2177" s="87" t="n">
        <x:v>0</x:v>
      </x:c>
      <x:c r="AW2177" s="87" t="n">
        <x:v>0</x:v>
      </x:c>
      <x:c r="AX2177" s="87" t="n">
        <x:v>0</x:v>
      </x:c>
      <x:c r="AY2177" s="87" t="n">
        <x:v>0</x:v>
      </x:c>
      <x:c r="AZ2177" s="87" t="n">
        <x:v>0</x:v>
      </x:c>
      <x:c r="BA2177" s="87" t="n">
        <x:v>0</x:v>
      </x:c>
      <x:c r="BB2177" s="87" t="n">
        <x:v>0</x:v>
      </x:c>
      <x:c r="BC2177" s="87" t="n">
        <x:v>611</x:v>
      </x:c>
      <x:c r="BD2177" s="87" t="n">
        <x:v>338</x:v>
      </x:c>
      <x:c r="BE2177" s="87" t="n">
        <x:v>610.76666259765625</x:v>
      </x:c>
      <x:c r="BF2177" s="87" t="n">
        <x:v>333.33334350585937</x:v>
      </x:c>
      <x:c r="BG2177" s="85" t="s">
        <x:v>133</x:v>
      </x:c>
      <x:c r="BH2177" s="85" t="s">
        <x:v>133</x:v>
      </x:c>
    </x:row>
    <x:row r="2178">
      <x:c r="B2178" s="88" t="n">
        <x:v>744</x:v>
      </x:c>
      <x:c r="C2178" s="87" t="n">
        <x:v>0</x:v>
      </x:c>
      <x:c r="D2178" s="85" t="s">
        <x:v>132</x:v>
      </x:c>
      <x:c r="E2178" s="87" t="n">
        <x:v>1</x:v>
      </x:c>
      <x:c r="F2178" s="87" t="n">
        <x:v>27</x:v>
      </x:c>
      <x:c r="G2178" s="87" t="n">
        <x:v>27</x:v>
      </x:c>
      <x:c r="H2178" s="87" t="n">
        <x:v>247.77777777777777</x:v>
      </x:c>
      <x:c r="I2178" s="87" t="n">
        <x:v>0</x:v>
      </x:c>
      <x:c r="J2178" s="87" t="n">
        <x:v>0</x:v>
      </x:c>
      <x:c r="K2178" s="87" t="n">
        <x:v>0</x:v>
      </x:c>
      <x:c r="L2178" s="87" t="n">
        <x:v>0</x:v>
      </x:c>
      <x:c r="M2178" s="87" t="n">
        <x:v>0</x:v>
      </x:c>
      <x:c r="N2178" s="87" t="n">
        <x:v>0</x:v>
      </x:c>
      <x:c r="O2178" s="87" t="n">
        <x:v>0</x:v>
      </x:c>
      <x:c r="P2178" s="87" t="n">
        <x:v>0</x:v>
      </x:c>
      <x:c r="Q2178" s="87" t="n">
        <x:v>0</x:v>
      </x:c>
      <x:c r="R2178" s="87" t="n">
        <x:v>0</x:v>
      </x:c>
      <x:c r="S2178" s="87" t="n">
        <x:v>0</x:v>
      </x:c>
      <x:c r="T2178" s="87" t="n">
        <x:v>0</x:v>
      </x:c>
      <x:c r="U2178" s="87" t="n">
        <x:v>0</x:v>
      </x:c>
      <x:c r="V2178" s="87" t="n">
        <x:v>0</x:v>
      </x:c>
      <x:c r="W2178" s="87" t="n">
        <x:v>0</x:v>
      </x:c>
      <x:c r="X2178" s="87" t="n">
        <x:v>0</x:v>
      </x:c>
      <x:c r="Y2178" s="87" t="n">
        <x:v>0</x:v>
      </x:c>
      <x:c r="Z2178" s="87" t="n">
        <x:v>0</x:v>
      </x:c>
      <x:c r="AA2178" s="87" t="n">
        <x:v>0</x:v>
      </x:c>
      <x:c r="AB2178" s="87" t="n">
        <x:v>0</x:v>
      </x:c>
      <x:c r="AC2178" s="87" t="n">
        <x:v>0</x:v>
      </x:c>
      <x:c r="AD2178" s="87" t="n">
        <x:v>0</x:v>
      </x:c>
      <x:c r="AE2178" s="87" t="n">
        <x:v>0</x:v>
      </x:c>
      <x:c r="AF2178" s="87" t="n">
        <x:v>0</x:v>
      </x:c>
      <x:c r="AG2178" s="87" t="n">
        <x:v>0</x:v>
      </x:c>
      <x:c r="AH2178" s="87" t="n">
        <x:v>0</x:v>
      </x:c>
      <x:c r="AI2178" s="87" t="n">
        <x:v>0</x:v>
      </x:c>
      <x:c r="AJ2178" s="87" t="n">
        <x:v>0</x:v>
      </x:c>
      <x:c r="AK2178" s="87" t="n">
        <x:v>0</x:v>
      </x:c>
      <x:c r="AL2178" s="87" t="n">
        <x:v>0</x:v>
      </x:c>
      <x:c r="AM2178" s="87" t="n">
        <x:v>0</x:v>
      </x:c>
      <x:c r="AN2178" s="87" t="n">
        <x:v>0</x:v>
      </x:c>
      <x:c r="AO2178" s="87" t="n">
        <x:v>0</x:v>
      </x:c>
      <x:c r="AP2178" s="87" t="n">
        <x:v>0</x:v>
      </x:c>
      <x:c r="AQ2178" s="87" t="n">
        <x:v>0</x:v>
      </x:c>
      <x:c r="AR2178" s="87" t="n">
        <x:v>0</x:v>
      </x:c>
      <x:c r="AS2178" s="87" t="n">
        <x:v>0</x:v>
      </x:c>
      <x:c r="AT2178" s="87" t="n">
        <x:v>0</x:v>
      </x:c>
      <x:c r="AU2178" s="87" t="n">
        <x:v>0</x:v>
      </x:c>
      <x:c r="AV2178" s="87" t="n">
        <x:v>0</x:v>
      </x:c>
      <x:c r="AW2178" s="87" t="n">
        <x:v>0</x:v>
      </x:c>
      <x:c r="AX2178" s="87" t="n">
        <x:v>0</x:v>
      </x:c>
      <x:c r="AY2178" s="87" t="n">
        <x:v>0</x:v>
      </x:c>
      <x:c r="AZ2178" s="87" t="n">
        <x:v>0</x:v>
      </x:c>
      <x:c r="BA2178" s="87" t="n">
        <x:v>0</x:v>
      </x:c>
      <x:c r="BB2178" s="87" t="n">
        <x:v>0</x:v>
      </x:c>
      <x:c r="BC2178" s="87" t="n">
        <x:v>772</x:v>
      </x:c>
      <x:c r="BD2178" s="87" t="n">
        <x:v>338</x:v>
      </x:c>
      <x:c r="BE2178" s="87" t="n">
        <x:v>770.85186767578125</x:v>
      </x:c>
      <x:c r="BF2178" s="87" t="n">
        <x:v>333.51852416992187</x:v>
      </x:c>
      <x:c r="BG2178" s="85" t="s">
        <x:v>133</x:v>
      </x:c>
      <x:c r="BH2178" s="85" t="s">
        <x:v>133</x:v>
      </x:c>
    </x:row>
    <x:row r="2179">
      <x:c r="B2179" s="88" t="n">
        <x:v>745</x:v>
      </x:c>
      <x:c r="C2179" s="87" t="n">
        <x:v>0</x:v>
      </x:c>
      <x:c r="D2179" s="85" t="s">
        <x:v>132</x:v>
      </x:c>
      <x:c r="E2179" s="87" t="n">
        <x:v>1</x:v>
      </x:c>
      <x:c r="F2179" s="87" t="n">
        <x:v>17</x:v>
      </x:c>
      <x:c r="G2179" s="87" t="n">
        <x:v>17</x:v>
      </x:c>
      <x:c r="H2179" s="87" t="n">
        <x:v>213.52941176470588</x:v>
      </x:c>
      <x:c r="I2179" s="87" t="n">
        <x:v>0</x:v>
      </x:c>
      <x:c r="J2179" s="87" t="n">
        <x:v>0</x:v>
      </x:c>
      <x:c r="K2179" s="87" t="n">
        <x:v>0</x:v>
      </x:c>
      <x:c r="L2179" s="87" t="n">
        <x:v>0</x:v>
      </x:c>
      <x:c r="M2179" s="87" t="n">
        <x:v>0</x:v>
      </x:c>
      <x:c r="N2179" s="87" t="n">
        <x:v>0</x:v>
      </x:c>
      <x:c r="O2179" s="87" t="n">
        <x:v>0</x:v>
      </x:c>
      <x:c r="P2179" s="87" t="n">
        <x:v>0</x:v>
      </x:c>
      <x:c r="Q2179" s="87" t="n">
        <x:v>0</x:v>
      </x:c>
      <x:c r="R2179" s="87" t="n">
        <x:v>0</x:v>
      </x:c>
      <x:c r="S2179" s="87" t="n">
        <x:v>0</x:v>
      </x:c>
      <x:c r="T2179" s="87" t="n">
        <x:v>0</x:v>
      </x:c>
      <x:c r="U2179" s="87" t="n">
        <x:v>0</x:v>
      </x:c>
      <x:c r="V2179" s="87" t="n">
        <x:v>0</x:v>
      </x:c>
      <x:c r="W2179" s="87" t="n">
        <x:v>0</x:v>
      </x:c>
      <x:c r="X2179" s="87" t="n">
        <x:v>0</x:v>
      </x:c>
      <x:c r="Y2179" s="87" t="n">
        <x:v>0</x:v>
      </x:c>
      <x:c r="Z2179" s="87" t="n">
        <x:v>0</x:v>
      </x:c>
      <x:c r="AA2179" s="87" t="n">
        <x:v>0</x:v>
      </x:c>
      <x:c r="AB2179" s="87" t="n">
        <x:v>0</x:v>
      </x:c>
      <x:c r="AC2179" s="87" t="n">
        <x:v>0</x:v>
      </x:c>
      <x:c r="AD2179" s="87" t="n">
        <x:v>0</x:v>
      </x:c>
      <x:c r="AE2179" s="87" t="n">
        <x:v>0</x:v>
      </x:c>
      <x:c r="AF2179" s="87" t="n">
        <x:v>0</x:v>
      </x:c>
      <x:c r="AG2179" s="87" t="n">
        <x:v>0</x:v>
      </x:c>
      <x:c r="AH2179" s="87" t="n">
        <x:v>0</x:v>
      </x:c>
      <x:c r="AI2179" s="87" t="n">
        <x:v>0</x:v>
      </x:c>
      <x:c r="AJ2179" s="87" t="n">
        <x:v>0</x:v>
      </x:c>
      <x:c r="AK2179" s="87" t="n">
        <x:v>0</x:v>
      </x:c>
      <x:c r="AL2179" s="87" t="n">
        <x:v>0</x:v>
      </x:c>
      <x:c r="AM2179" s="87" t="n">
        <x:v>0</x:v>
      </x:c>
      <x:c r="AN2179" s="87" t="n">
        <x:v>0</x:v>
      </x:c>
      <x:c r="AO2179" s="87" t="n">
        <x:v>0</x:v>
      </x:c>
      <x:c r="AP2179" s="87" t="n">
        <x:v>0</x:v>
      </x:c>
      <x:c r="AQ2179" s="87" t="n">
        <x:v>0</x:v>
      </x:c>
      <x:c r="AR2179" s="87" t="n">
        <x:v>0</x:v>
      </x:c>
      <x:c r="AS2179" s="87" t="n">
        <x:v>0</x:v>
      </x:c>
      <x:c r="AT2179" s="87" t="n">
        <x:v>0</x:v>
      </x:c>
      <x:c r="AU2179" s="87" t="n">
        <x:v>0</x:v>
      </x:c>
      <x:c r="AV2179" s="87" t="n">
        <x:v>0</x:v>
      </x:c>
      <x:c r="AW2179" s="87" t="n">
        <x:v>0</x:v>
      </x:c>
      <x:c r="AX2179" s="87" t="n">
        <x:v>0</x:v>
      </x:c>
      <x:c r="AY2179" s="87" t="n">
        <x:v>0</x:v>
      </x:c>
      <x:c r="AZ2179" s="87" t="n">
        <x:v>0</x:v>
      </x:c>
      <x:c r="BA2179" s="87" t="n">
        <x:v>0</x:v>
      </x:c>
      <x:c r="BB2179" s="87" t="n">
        <x:v>0</x:v>
      </x:c>
      <x:c r="BC2179" s="87" t="n">
        <x:v>302</x:v>
      </x:c>
      <x:c r="BD2179" s="87" t="n">
        <x:v>336</x:v>
      </x:c>
      <x:c r="BE2179" s="87" t="n">
        <x:v>302.11764526367187</x:v>
      </x:c>
      <x:c r="BF2179" s="87" t="n">
        <x:v>332.941162109375</x:v>
      </x:c>
      <x:c r="BG2179" s="85" t="s">
        <x:v>133</x:v>
      </x:c>
      <x:c r="BH2179" s="85" t="s">
        <x:v>133</x:v>
      </x:c>
    </x:row>
    <x:row r="2180">
      <x:c r="B2180" s="88" t="n">
        <x:v>746</x:v>
      </x:c>
      <x:c r="C2180" s="87" t="n">
        <x:v>0</x:v>
      </x:c>
      <x:c r="D2180" s="85" t="s">
        <x:v>132</x:v>
      </x:c>
      <x:c r="E2180" s="87" t="n">
        <x:v>1</x:v>
      </x:c>
      <x:c r="F2180" s="87" t="n">
        <x:v>10</x:v>
      </x:c>
      <x:c r="G2180" s="87" t="n">
        <x:v>10</x:v>
      </x:c>
      <x:c r="H2180" s="87" t="n">
        <x:v>234</x:v>
      </x:c>
      <x:c r="I2180" s="87" t="n">
        <x:v>0</x:v>
      </x:c>
      <x:c r="J2180" s="87" t="n">
        <x:v>0</x:v>
      </x:c>
      <x:c r="K2180" s="87" t="n">
        <x:v>0</x:v>
      </x:c>
      <x:c r="L2180" s="87" t="n">
        <x:v>0</x:v>
      </x:c>
      <x:c r="M2180" s="87" t="n">
        <x:v>0</x:v>
      </x:c>
      <x:c r="N2180" s="87" t="n">
        <x:v>0</x:v>
      </x:c>
      <x:c r="O2180" s="87" t="n">
        <x:v>0</x:v>
      </x:c>
      <x:c r="P2180" s="87" t="n">
        <x:v>0</x:v>
      </x:c>
      <x:c r="Q2180" s="87" t="n">
        <x:v>0</x:v>
      </x:c>
      <x:c r="R2180" s="87" t="n">
        <x:v>0</x:v>
      </x:c>
      <x:c r="S2180" s="87" t="n">
        <x:v>0</x:v>
      </x:c>
      <x:c r="T2180" s="87" t="n">
        <x:v>0</x:v>
      </x:c>
      <x:c r="U2180" s="87" t="n">
        <x:v>1</x:v>
      </x:c>
      <x:c r="V2180" s="87" t="n">
        <x:v>0</x:v>
      </x:c>
      <x:c r="W2180" s="87" t="n">
        <x:v>0</x:v>
      </x:c>
      <x:c r="X2180" s="87" t="n">
        <x:v>0</x:v>
      </x:c>
      <x:c r="Y2180" s="87" t="n">
        <x:v>0</x:v>
      </x:c>
      <x:c r="Z2180" s="87" t="n">
        <x:v>0</x:v>
      </x:c>
      <x:c r="AA2180" s="87" t="n">
        <x:v>0</x:v>
      </x:c>
      <x:c r="AB2180" s="87" t="n">
        <x:v>0</x:v>
      </x:c>
      <x:c r="AC2180" s="87" t="n">
        <x:v>0</x:v>
      </x:c>
      <x:c r="AD2180" s="87" t="n">
        <x:v>0</x:v>
      </x:c>
      <x:c r="AE2180" s="87" t="n">
        <x:v>0</x:v>
      </x:c>
      <x:c r="AF2180" s="87" t="n">
        <x:v>0</x:v>
      </x:c>
      <x:c r="AG2180" s="87" t="n">
        <x:v>60</x:v>
      </x:c>
      <x:c r="AH2180" s="87" t="n">
        <x:v>0</x:v>
      </x:c>
      <x:c r="AI2180" s="87" t="n">
        <x:v>6</x:v>
      </x:c>
      <x:c r="AJ2180" s="87" t="n">
        <x:v>0</x:v>
      </x:c>
      <x:c r="AK2180" s="87" t="n">
        <x:v>0.6</x:v>
      </x:c>
      <x:c r="AL2180" s="87" t="n">
        <x:v>0</x:v>
      </x:c>
      <x:c r="AM2180" s="87" t="n">
        <x:v>255</x:v>
      </x:c>
      <x:c r="AN2180" s="87" t="n">
        <x:v>0</x:v>
      </x:c>
      <x:c r="AO2180" s="87" t="n">
        <x:v>1530</x:v>
      </x:c>
      <x:c r="AP2180" s="87" t="n">
        <x:v>0</x:v>
      </x:c>
      <x:c r="AQ2180" s="87" t="n">
        <x:v>0</x:v>
      </x:c>
      <x:c r="AR2180" s="87" t="n">
        <x:v>0</x:v>
      </x:c>
      <x:c r="AS2180" s="87" t="n">
        <x:v>255</x:v>
      </x:c>
      <x:c r="AT2180" s="87" t="n">
        <x:v>0</x:v>
      </x:c>
      <x:c r="AU2180" s="87" t="n">
        <x:v>255</x:v>
      </x:c>
      <x:c r="AV2180" s="87" t="n">
        <x:v>0</x:v>
      </x:c>
      <x:c r="AW2180" s="87" t="n">
        <x:v>255</x:v>
      </x:c>
      <x:c r="AX2180" s="87" t="n">
        <x:v>0</x:v>
      </x:c>
      <x:c r="AY2180" s="87" t="n">
        <x:v>1530</x:v>
      </x:c>
      <x:c r="AZ2180" s="87" t="n">
        <x:v>0</x:v>
      </x:c>
      <x:c r="BA2180" s="87" t="n">
        <x:v>0</x:v>
      </x:c>
      <x:c r="BB2180" s="87" t="n">
        <x:v>0</x:v>
      </x:c>
      <x:c r="BC2180" s="87" t="n">
        <x:v>466</x:v>
      </x:c>
      <x:c r="BD2180" s="87" t="n">
        <x:v>333</x:v>
      </x:c>
      <x:c r="BE2180" s="87" t="n">
        <x:v>465.70001220703125</x:v>
      </x:c>
      <x:c r="BF2180" s="87" t="n">
        <x:v>331.29998779296875</x:v>
      </x:c>
      <x:c r="BG2180" s="85" t="s">
        <x:v>133</x:v>
      </x:c>
      <x:c r="BH2180" s="85" t="s">
        <x:v>133</x:v>
      </x:c>
    </x:row>
    <x:row r="2181">
      <x:c r="B2181" s="88" t="n">
        <x:v>747</x:v>
      </x:c>
      <x:c r="C2181" s="87" t="n">
        <x:v>0</x:v>
      </x:c>
      <x:c r="D2181" s="85" t="s">
        <x:v>132</x:v>
      </x:c>
      <x:c r="E2181" s="87" t="n">
        <x:v>1</x:v>
      </x:c>
      <x:c r="F2181" s="87" t="n">
        <x:v>25</x:v>
      </x:c>
      <x:c r="G2181" s="87" t="n">
        <x:v>25</x:v>
      </x:c>
      <x:c r="H2181" s="87" t="n">
        <x:v>239.72</x:v>
      </x:c>
      <x:c r="I2181" s="87" t="n">
        <x:v>0</x:v>
      </x:c>
      <x:c r="J2181" s="87" t="n">
        <x:v>0</x:v>
      </x:c>
      <x:c r="K2181" s="87" t="n">
        <x:v>0</x:v>
      </x:c>
      <x:c r="L2181" s="87" t="n">
        <x:v>0</x:v>
      </x:c>
      <x:c r="M2181" s="87" t="n">
        <x:v>0</x:v>
      </x:c>
      <x:c r="N2181" s="87" t="n">
        <x:v>0</x:v>
      </x:c>
      <x:c r="O2181" s="87" t="n">
        <x:v>0</x:v>
      </x:c>
      <x:c r="P2181" s="87" t="n">
        <x:v>0</x:v>
      </x:c>
      <x:c r="Q2181" s="87" t="n">
        <x:v>0</x:v>
      </x:c>
      <x:c r="R2181" s="87" t="n">
        <x:v>0</x:v>
      </x:c>
      <x:c r="S2181" s="87" t="n">
        <x:v>0</x:v>
      </x:c>
      <x:c r="T2181" s="87" t="n">
        <x:v>0</x:v>
      </x:c>
      <x:c r="U2181" s="87" t="n">
        <x:v>0</x:v>
      </x:c>
      <x:c r="V2181" s="87" t="n">
        <x:v>0</x:v>
      </x:c>
      <x:c r="W2181" s="87" t="n">
        <x:v>0</x:v>
      </x:c>
      <x:c r="X2181" s="87" t="n">
        <x:v>0</x:v>
      </x:c>
      <x:c r="Y2181" s="87" t="n">
        <x:v>0</x:v>
      </x:c>
      <x:c r="Z2181" s="87" t="n">
        <x:v>0</x:v>
      </x:c>
      <x:c r="AA2181" s="87" t="n">
        <x:v>0</x:v>
      </x:c>
      <x:c r="AB2181" s="87" t="n">
        <x:v>0</x:v>
      </x:c>
      <x:c r="AC2181" s="87" t="n">
        <x:v>0</x:v>
      </x:c>
      <x:c r="AD2181" s="87" t="n">
        <x:v>0</x:v>
      </x:c>
      <x:c r="AE2181" s="87" t="n">
        <x:v>0</x:v>
      </x:c>
      <x:c r="AF2181" s="87" t="n">
        <x:v>0</x:v>
      </x:c>
      <x:c r="AG2181" s="87" t="n">
        <x:v>0</x:v>
      </x:c>
      <x:c r="AH2181" s="87" t="n">
        <x:v>0</x:v>
      </x:c>
      <x:c r="AI2181" s="87" t="n">
        <x:v>0</x:v>
      </x:c>
      <x:c r="AJ2181" s="87" t="n">
        <x:v>0</x:v>
      </x:c>
      <x:c r="AK2181" s="87" t="n">
        <x:v>0</x:v>
      </x:c>
      <x:c r="AL2181" s="87" t="n">
        <x:v>0</x:v>
      </x:c>
      <x:c r="AM2181" s="87" t="n">
        <x:v>0</x:v>
      </x:c>
      <x:c r="AN2181" s="87" t="n">
        <x:v>0</x:v>
      </x:c>
      <x:c r="AO2181" s="87" t="n">
        <x:v>0</x:v>
      </x:c>
      <x:c r="AP2181" s="87" t="n">
        <x:v>0</x:v>
      </x:c>
      <x:c r="AQ2181" s="87" t="n">
        <x:v>0</x:v>
      </x:c>
      <x:c r="AR2181" s="87" t="n">
        <x:v>0</x:v>
      </x:c>
      <x:c r="AS2181" s="87" t="n">
        <x:v>0</x:v>
      </x:c>
      <x:c r="AT2181" s="87" t="n">
        <x:v>0</x:v>
      </x:c>
      <x:c r="AU2181" s="87" t="n">
        <x:v>0</x:v>
      </x:c>
      <x:c r="AV2181" s="87" t="n">
        <x:v>0</x:v>
      </x:c>
      <x:c r="AW2181" s="87" t="n">
        <x:v>0</x:v>
      </x:c>
      <x:c r="AX2181" s="87" t="n">
        <x:v>0</x:v>
      </x:c>
      <x:c r="AY2181" s="87" t="n">
        <x:v>0</x:v>
      </x:c>
      <x:c r="AZ2181" s="87" t="n">
        <x:v>0</x:v>
      </x:c>
      <x:c r="BA2181" s="87" t="n">
        <x:v>0</x:v>
      </x:c>
      <x:c r="BB2181" s="87" t="n">
        <x:v>0</x:v>
      </x:c>
      <x:c r="BC2181" s="87" t="n">
        <x:v>510</x:v>
      </x:c>
      <x:c r="BD2181" s="87" t="n">
        <x:v>335</x:v>
      </x:c>
      <x:c r="BE2181" s="87" t="n">
        <x:v>508.1199951171875</x:v>
      </x:c>
      <x:c r="BF2181" s="87" t="n">
        <x:v>332.8800048828125</x:v>
      </x:c>
      <x:c r="BG2181" s="85" t="s">
        <x:v>133</x:v>
      </x:c>
      <x:c r="BH2181" s="85" t="s">
        <x:v>133</x:v>
      </x:c>
    </x:row>
    <x:row r="2182">
      <x:c r="B2182" s="88" t="n">
        <x:v>748</x:v>
      </x:c>
      <x:c r="C2182" s="87" t="n">
        <x:v>0</x:v>
      </x:c>
      <x:c r="D2182" s="85" t="s">
        <x:v>132</x:v>
      </x:c>
      <x:c r="E2182" s="87" t="n">
        <x:v>1</x:v>
      </x:c>
      <x:c r="F2182" s="87" t="n">
        <x:v>47</x:v>
      </x:c>
      <x:c r="G2182" s="87" t="n">
        <x:v>47</x:v>
      </x:c>
      <x:c r="H2182" s="87" t="n">
        <x:v>241.08510638297872</x:v>
      </x:c>
      <x:c r="I2182" s="87" t="n">
        <x:v>0</x:v>
      </x:c>
      <x:c r="J2182" s="87" t="n">
        <x:v>0</x:v>
      </x:c>
      <x:c r="K2182" s="87" t="n">
        <x:v>0</x:v>
      </x:c>
      <x:c r="L2182" s="87" t="n">
        <x:v>0</x:v>
      </x:c>
      <x:c r="M2182" s="87" t="n">
        <x:v>0</x:v>
      </x:c>
      <x:c r="N2182" s="87" t="n">
        <x:v>0</x:v>
      </x:c>
      <x:c r="O2182" s="87" t="n">
        <x:v>0</x:v>
      </x:c>
      <x:c r="P2182" s="87" t="n">
        <x:v>0</x:v>
      </x:c>
      <x:c r="Q2182" s="87" t="n">
        <x:v>0</x:v>
      </x:c>
      <x:c r="R2182" s="87" t="n">
        <x:v>0</x:v>
      </x:c>
      <x:c r="S2182" s="87" t="n">
        <x:v>0</x:v>
      </x:c>
      <x:c r="T2182" s="87" t="n">
        <x:v>0</x:v>
      </x:c>
      <x:c r="U2182" s="87" t="n">
        <x:v>0</x:v>
      </x:c>
      <x:c r="V2182" s="87" t="n">
        <x:v>0</x:v>
      </x:c>
      <x:c r="W2182" s="87" t="n">
        <x:v>0</x:v>
      </x:c>
      <x:c r="X2182" s="87" t="n">
        <x:v>0</x:v>
      </x:c>
      <x:c r="Y2182" s="87" t="n">
        <x:v>0</x:v>
      </x:c>
      <x:c r="Z2182" s="87" t="n">
        <x:v>0</x:v>
      </x:c>
      <x:c r="AA2182" s="87" t="n">
        <x:v>0</x:v>
      </x:c>
      <x:c r="AB2182" s="87" t="n">
        <x:v>0</x:v>
      </x:c>
      <x:c r="AC2182" s="87" t="n">
        <x:v>0</x:v>
      </x:c>
      <x:c r="AD2182" s="87" t="n">
        <x:v>0</x:v>
      </x:c>
      <x:c r="AE2182" s="87" t="n">
        <x:v>0</x:v>
      </x:c>
      <x:c r="AF2182" s="87" t="n">
        <x:v>0</x:v>
      </x:c>
      <x:c r="AG2182" s="87" t="n">
        <x:v>0</x:v>
      </x:c>
      <x:c r="AH2182" s="87" t="n">
        <x:v>0</x:v>
      </x:c>
      <x:c r="AI2182" s="87" t="n">
        <x:v>0</x:v>
      </x:c>
      <x:c r="AJ2182" s="87" t="n">
        <x:v>0</x:v>
      </x:c>
      <x:c r="AK2182" s="87" t="n">
        <x:v>0</x:v>
      </x:c>
      <x:c r="AL2182" s="87" t="n">
        <x:v>0</x:v>
      </x:c>
      <x:c r="AM2182" s="87" t="n">
        <x:v>0</x:v>
      </x:c>
      <x:c r="AN2182" s="87" t="n">
        <x:v>0</x:v>
      </x:c>
      <x:c r="AO2182" s="87" t="n">
        <x:v>0</x:v>
      </x:c>
      <x:c r="AP2182" s="87" t="n">
        <x:v>0</x:v>
      </x:c>
      <x:c r="AQ2182" s="87" t="n">
        <x:v>0</x:v>
      </x:c>
      <x:c r="AR2182" s="87" t="n">
        <x:v>0</x:v>
      </x:c>
      <x:c r="AS2182" s="87" t="n">
        <x:v>0</x:v>
      </x:c>
      <x:c r="AT2182" s="87" t="n">
        <x:v>0</x:v>
      </x:c>
      <x:c r="AU2182" s="87" t="n">
        <x:v>0</x:v>
      </x:c>
      <x:c r="AV2182" s="87" t="n">
        <x:v>0</x:v>
      </x:c>
      <x:c r="AW2182" s="87" t="n">
        <x:v>0</x:v>
      </x:c>
      <x:c r="AX2182" s="87" t="n">
        <x:v>0</x:v>
      </x:c>
      <x:c r="AY2182" s="87" t="n">
        <x:v>0</x:v>
      </x:c>
      <x:c r="AZ2182" s="87" t="n">
        <x:v>0</x:v>
      </x:c>
      <x:c r="BA2182" s="87" t="n">
        <x:v>0</x:v>
      </x:c>
      <x:c r="BB2182" s="87" t="n">
        <x:v>0</x:v>
      </x:c>
      <x:c r="BC2182" s="87" t="n">
        <x:v>530</x:v>
      </x:c>
      <x:c r="BD2182" s="87" t="n">
        <x:v>337</x:v>
      </x:c>
      <x:c r="BE2182" s="87" t="n">
        <x:v>530.2127685546875</x:v>
      </x:c>
      <x:c r="BF2182" s="87" t="n">
        <x:v>333.65957641601562</x:v>
      </x:c>
      <x:c r="BG2182" s="85" t="s">
        <x:v>133</x:v>
      </x:c>
      <x:c r="BH2182" s="85" t="s">
        <x:v>133</x:v>
      </x:c>
    </x:row>
    <x:row r="2183">
      <x:c r="B2183" s="88" t="n">
        <x:v>749</x:v>
      </x:c>
      <x:c r="C2183" s="87" t="n">
        <x:v>0</x:v>
      </x:c>
      <x:c r="D2183" s="85" t="s">
        <x:v>132</x:v>
      </x:c>
      <x:c r="E2183" s="87" t="n">
        <x:v>1</x:v>
      </x:c>
      <x:c r="F2183" s="87" t="n">
        <x:v>28</x:v>
      </x:c>
      <x:c r="G2183" s="87" t="n">
        <x:v>28</x:v>
      </x:c>
      <x:c r="H2183" s="87" t="n">
        <x:v>248.28571428571428</x:v>
      </x:c>
      <x:c r="I2183" s="87" t="n">
        <x:v>0</x:v>
      </x:c>
      <x:c r="J2183" s="87" t="n">
        <x:v>0</x:v>
      </x:c>
      <x:c r="K2183" s="87" t="n">
        <x:v>0</x:v>
      </x:c>
      <x:c r="L2183" s="87" t="n">
        <x:v>0</x:v>
      </x:c>
      <x:c r="M2183" s="87" t="n">
        <x:v>0</x:v>
      </x:c>
      <x:c r="N2183" s="87" t="n">
        <x:v>0</x:v>
      </x:c>
      <x:c r="O2183" s="87" t="n">
        <x:v>0</x:v>
      </x:c>
      <x:c r="P2183" s="87" t="n">
        <x:v>0</x:v>
      </x:c>
      <x:c r="Q2183" s="87" t="n">
        <x:v>0</x:v>
      </x:c>
      <x:c r="R2183" s="87" t="n">
        <x:v>0</x:v>
      </x:c>
      <x:c r="S2183" s="87" t="n">
        <x:v>0</x:v>
      </x:c>
      <x:c r="T2183" s="87" t="n">
        <x:v>0</x:v>
      </x:c>
      <x:c r="U2183" s="87" t="n">
        <x:v>0</x:v>
      </x:c>
      <x:c r="V2183" s="87" t="n">
        <x:v>2</x:v>
      </x:c>
      <x:c r="W2183" s="87" t="n">
        <x:v>0</x:v>
      </x:c>
      <x:c r="X2183" s="87" t="n">
        <x:v>0</x:v>
      </x:c>
      <x:c r="Y2183" s="87" t="n">
        <x:v>0</x:v>
      </x:c>
      <x:c r="Z2183" s="87" t="n">
        <x:v>0</x:v>
      </x:c>
      <x:c r="AA2183" s="87" t="n">
        <x:v>0</x:v>
      </x:c>
      <x:c r="AB2183" s="87" t="n">
        <x:v>0</x:v>
      </x:c>
      <x:c r="AC2183" s="87" t="n">
        <x:v>0</x:v>
      </x:c>
      <x:c r="AD2183" s="87" t="n">
        <x:v>0</x:v>
      </x:c>
      <x:c r="AE2183" s="87" t="n">
        <x:v>0</x:v>
      </x:c>
      <x:c r="AF2183" s="87" t="n">
        <x:v>0</x:v>
      </x:c>
      <x:c r="AG2183" s="87" t="n">
        <x:v>0</x:v>
      </x:c>
      <x:c r="AH2183" s="87" t="n">
        <x:v>39.285714285714285</x:v>
      </x:c>
      <x:c r="AI2183" s="87" t="n">
        <x:v>0</x:v>
      </x:c>
      <x:c r="AJ2183" s="87" t="n">
        <x:v>11</x:v>
      </x:c>
      <x:c r="AK2183" s="87" t="n">
        <x:v>0</x:v>
      </x:c>
      <x:c r="AL2183" s="87" t="n">
        <x:v>0.39285714285714285</x:v>
      </x:c>
      <x:c r="AM2183" s="87" t="n">
        <x:v>0</x:v>
      </x:c>
      <x:c r="AN2183" s="87" t="n">
        <x:v>85.0909090909091</x:v>
      </x:c>
      <x:c r="AO2183" s="87" t="n">
        <x:v>0</x:v>
      </x:c>
      <x:c r="AP2183" s="87" t="n">
        <x:v>936</x:v>
      </x:c>
      <x:c r="AQ2183" s="87" t="n">
        <x:v>0</x:v>
      </x:c>
      <x:c r="AR2183" s="87" t="n">
        <x:v>361.89090909090885</x:v>
      </x:c>
      <x:c r="AS2183" s="87" t="n">
        <x:v>0</x:v>
      </x:c>
      <x:c r="AT2183" s="87" t="n">
        <x:v>114</x:v>
      </x:c>
      <x:c r="AU2183" s="87" t="n">
        <x:v>0</x:v>
      </x:c>
      <x:c r="AV2183" s="87" t="n">
        <x:v>59</x:v>
      </x:c>
      <x:c r="AW2183" s="87" t="n">
        <x:v>0</x:v>
      </x:c>
      <x:c r="AX2183" s="87" t="n">
        <x:v>85.0909090909091</x:v>
      </x:c>
      <x:c r="AY2183" s="87" t="n">
        <x:v>0</x:v>
      </x:c>
      <x:c r="AZ2183" s="87" t="n">
        <x:v>936</x:v>
      </x:c>
      <x:c r="BA2183" s="87" t="n">
        <x:v>0</x:v>
      </x:c>
      <x:c r="BB2183" s="87" t="n">
        <x:v>361.89090909090885</x:v>
      </x:c>
      <x:c r="BC2183" s="87" t="n">
        <x:v>563</x:v>
      </x:c>
      <x:c r="BD2183" s="87" t="n">
        <x:v>335</x:v>
      </x:c>
      <x:c r="BE2183" s="87" t="n">
        <x:v>561.25</x:v>
      </x:c>
      <x:c r="BF2183" s="87" t="n">
        <x:v>332.67855834960937</x:v>
      </x:c>
      <x:c r="BG2183" s="85" t="s">
        <x:v>133</x:v>
      </x:c>
      <x:c r="BH2183" s="85" t="s">
        <x:v>133</x:v>
      </x:c>
    </x:row>
    <x:row r="2184">
      <x:c r="B2184" s="88" t="n">
        <x:v>750</x:v>
      </x:c>
      <x:c r="C2184" s="87" t="n">
        <x:v>0</x:v>
      </x:c>
      <x:c r="D2184" s="85" t="s">
        <x:v>132</x:v>
      </x:c>
      <x:c r="E2184" s="87" t="n">
        <x:v>1</x:v>
      </x:c>
      <x:c r="F2184" s="87" t="n">
        <x:v>11</x:v>
      </x:c>
      <x:c r="G2184" s="87" t="n">
        <x:v>11</x:v>
      </x:c>
      <x:c r="H2184" s="87" t="n">
        <x:v>231.36363636363637</x:v>
      </x:c>
      <x:c r="I2184" s="87" t="n">
        <x:v>0</x:v>
      </x:c>
      <x:c r="J2184" s="87" t="n">
        <x:v>0</x:v>
      </x:c>
      <x:c r="K2184" s="87" t="n">
        <x:v>0</x:v>
      </x:c>
      <x:c r="L2184" s="87" t="n">
        <x:v>0</x:v>
      </x:c>
      <x:c r="M2184" s="87" t="n">
        <x:v>0</x:v>
      </x:c>
      <x:c r="N2184" s="87" t="n">
        <x:v>0</x:v>
      </x:c>
      <x:c r="O2184" s="87" t="n">
        <x:v>0</x:v>
      </x:c>
      <x:c r="P2184" s="87" t="n">
        <x:v>0</x:v>
      </x:c>
      <x:c r="Q2184" s="87" t="n">
        <x:v>0</x:v>
      </x:c>
      <x:c r="R2184" s="87" t="n">
        <x:v>0</x:v>
      </x:c>
      <x:c r="S2184" s="87" t="n">
        <x:v>0</x:v>
      </x:c>
      <x:c r="T2184" s="87" t="n">
        <x:v>0</x:v>
      </x:c>
      <x:c r="U2184" s="87" t="n">
        <x:v>0</x:v>
      </x:c>
      <x:c r="V2184" s="87" t="n">
        <x:v>0</x:v>
      </x:c>
      <x:c r="W2184" s="87" t="n">
        <x:v>0</x:v>
      </x:c>
      <x:c r="X2184" s="87" t="n">
        <x:v>0</x:v>
      </x:c>
      <x:c r="Y2184" s="87" t="n">
        <x:v>0</x:v>
      </x:c>
      <x:c r="Z2184" s="87" t="n">
        <x:v>0</x:v>
      </x:c>
      <x:c r="AA2184" s="87" t="n">
        <x:v>0</x:v>
      </x:c>
      <x:c r="AB2184" s="87" t="n">
        <x:v>0</x:v>
      </x:c>
      <x:c r="AC2184" s="87" t="n">
        <x:v>0</x:v>
      </x:c>
      <x:c r="AD2184" s="87" t="n">
        <x:v>0</x:v>
      </x:c>
      <x:c r="AE2184" s="87" t="n">
        <x:v>0</x:v>
      </x:c>
      <x:c r="AF2184" s="87" t="n">
        <x:v>0</x:v>
      </x:c>
      <x:c r="AG2184" s="87" t="n">
        <x:v>0</x:v>
      </x:c>
      <x:c r="AH2184" s="87" t="n">
        <x:v>0</x:v>
      </x:c>
      <x:c r="AI2184" s="87" t="n">
        <x:v>0</x:v>
      </x:c>
      <x:c r="AJ2184" s="87" t="n">
        <x:v>0</x:v>
      </x:c>
      <x:c r="AK2184" s="87" t="n">
        <x:v>0</x:v>
      </x:c>
      <x:c r="AL2184" s="87" t="n">
        <x:v>0</x:v>
      </x:c>
      <x:c r="AM2184" s="87" t="n">
        <x:v>0</x:v>
      </x:c>
      <x:c r="AN2184" s="87" t="n">
        <x:v>0</x:v>
      </x:c>
      <x:c r="AO2184" s="87" t="n">
        <x:v>0</x:v>
      </x:c>
      <x:c r="AP2184" s="87" t="n">
        <x:v>0</x:v>
      </x:c>
      <x:c r="AQ2184" s="87" t="n">
        <x:v>0</x:v>
      </x:c>
      <x:c r="AR2184" s="87" t="n">
        <x:v>0</x:v>
      </x:c>
      <x:c r="AS2184" s="87" t="n">
        <x:v>0</x:v>
      </x:c>
      <x:c r="AT2184" s="87" t="n">
        <x:v>0</x:v>
      </x:c>
      <x:c r="AU2184" s="87" t="n">
        <x:v>0</x:v>
      </x:c>
      <x:c r="AV2184" s="87" t="n">
        <x:v>0</x:v>
      </x:c>
      <x:c r="AW2184" s="87" t="n">
        <x:v>0</x:v>
      </x:c>
      <x:c r="AX2184" s="87" t="n">
        <x:v>0</x:v>
      </x:c>
      <x:c r="AY2184" s="87" t="n">
        <x:v>0</x:v>
      </x:c>
      <x:c r="AZ2184" s="87" t="n">
        <x:v>0</x:v>
      </x:c>
      <x:c r="BA2184" s="87" t="n">
        <x:v>0</x:v>
      </x:c>
      <x:c r="BB2184" s="87" t="n">
        <x:v>0</x:v>
      </x:c>
      <x:c r="BC2184" s="87" t="n">
        <x:v>652</x:v>
      </x:c>
      <x:c r="BD2184" s="87" t="n">
        <x:v>333</x:v>
      </x:c>
      <x:c r="BE2184" s="87" t="n">
        <x:v>651.54547119140625</x:v>
      </x:c>
      <x:c r="BF2184" s="87" t="n">
        <x:v>331.6363525390625</x:v>
      </x:c>
      <x:c r="BG2184" s="85" t="s">
        <x:v>133</x:v>
      </x:c>
      <x:c r="BH2184" s="85" t="s">
        <x:v>133</x:v>
      </x:c>
    </x:row>
    <x:row r="2185">
      <x:c r="B2185" s="88" t="n">
        <x:v>751</x:v>
      </x:c>
      <x:c r="C2185" s="87" t="n">
        <x:v>0</x:v>
      </x:c>
      <x:c r="D2185" s="85" t="s">
        <x:v>132</x:v>
      </x:c>
      <x:c r="E2185" s="87" t="n">
        <x:v>1</x:v>
      </x:c>
      <x:c r="F2185" s="87" t="n">
        <x:v>14</x:v>
      </x:c>
      <x:c r="G2185" s="87" t="n">
        <x:v>14</x:v>
      </x:c>
      <x:c r="H2185" s="87" t="n">
        <x:v>216.71428571428572</x:v>
      </x:c>
      <x:c r="I2185" s="87" t="n">
        <x:v>0</x:v>
      </x:c>
      <x:c r="J2185" s="87" t="n">
        <x:v>0</x:v>
      </x:c>
      <x:c r="K2185" s="87" t="n">
        <x:v>0</x:v>
      </x:c>
      <x:c r="L2185" s="87" t="n">
        <x:v>0</x:v>
      </x:c>
      <x:c r="M2185" s="87" t="n">
        <x:v>0</x:v>
      </x:c>
      <x:c r="N2185" s="87" t="n">
        <x:v>0</x:v>
      </x:c>
      <x:c r="O2185" s="87" t="n">
        <x:v>0</x:v>
      </x:c>
      <x:c r="P2185" s="87" t="n">
        <x:v>0</x:v>
      </x:c>
      <x:c r="Q2185" s="87" t="n">
        <x:v>0</x:v>
      </x:c>
      <x:c r="R2185" s="87" t="n">
        <x:v>0</x:v>
      </x:c>
      <x:c r="S2185" s="87" t="n">
        <x:v>0</x:v>
      </x:c>
      <x:c r="T2185" s="87" t="n">
        <x:v>0</x:v>
      </x:c>
      <x:c r="U2185" s="87" t="n">
        <x:v>0</x:v>
      </x:c>
      <x:c r="V2185" s="87" t="n">
        <x:v>0</x:v>
      </x:c>
      <x:c r="W2185" s="87" t="n">
        <x:v>0</x:v>
      </x:c>
      <x:c r="X2185" s="87" t="n">
        <x:v>0</x:v>
      </x:c>
      <x:c r="Y2185" s="87" t="n">
        <x:v>0</x:v>
      </x:c>
      <x:c r="Z2185" s="87" t="n">
        <x:v>0</x:v>
      </x:c>
      <x:c r="AA2185" s="87" t="n">
        <x:v>0</x:v>
      </x:c>
      <x:c r="AB2185" s="87" t="n">
        <x:v>1</x:v>
      </x:c>
      <x:c r="AC2185" s="87" t="n">
        <x:v>0</x:v>
      </x:c>
      <x:c r="AD2185" s="87" t="n">
        <x:v>0</x:v>
      </x:c>
      <x:c r="AE2185" s="87" t="n">
        <x:v>0</x:v>
      </x:c>
      <x:c r="AF2185" s="87" t="n">
        <x:v>0</x:v>
      </x:c>
      <x:c r="AG2185" s="87" t="n">
        <x:v>0</x:v>
      </x:c>
      <x:c r="AH2185" s="87" t="n">
        <x:v>0</x:v>
      </x:c>
      <x:c r="AI2185" s="87" t="n">
        <x:v>0</x:v>
      </x:c>
      <x:c r="AJ2185" s="87" t="n">
        <x:v>0</x:v>
      </x:c>
      <x:c r="AK2185" s="87" t="n">
        <x:v>0</x:v>
      </x:c>
      <x:c r="AL2185" s="87" t="n">
        <x:v>0</x:v>
      </x:c>
      <x:c r="AM2185" s="87" t="n">
        <x:v>0</x:v>
      </x:c>
      <x:c r="AN2185" s="87" t="n">
        <x:v>0</x:v>
      </x:c>
      <x:c r="AO2185" s="87" t="n">
        <x:v>0</x:v>
      </x:c>
      <x:c r="AP2185" s="87" t="n">
        <x:v>0</x:v>
      </x:c>
      <x:c r="AQ2185" s="87" t="n">
        <x:v>0</x:v>
      </x:c>
      <x:c r="AR2185" s="87" t="n">
        <x:v>0</x:v>
      </x:c>
      <x:c r="AS2185" s="87" t="n">
        <x:v>0</x:v>
      </x:c>
      <x:c r="AT2185" s="87" t="n">
        <x:v>0</x:v>
      </x:c>
      <x:c r="AU2185" s="87" t="n">
        <x:v>0</x:v>
      </x:c>
      <x:c r="AV2185" s="87" t="n">
        <x:v>0</x:v>
      </x:c>
      <x:c r="AW2185" s="87" t="n">
        <x:v>0</x:v>
      </x:c>
      <x:c r="AX2185" s="87" t="n">
        <x:v>0</x:v>
      </x:c>
      <x:c r="AY2185" s="87" t="n">
        <x:v>0</x:v>
      </x:c>
      <x:c r="AZ2185" s="87" t="n">
        <x:v>0</x:v>
      </x:c>
      <x:c r="BA2185" s="87" t="n">
        <x:v>0</x:v>
      </x:c>
      <x:c r="BB2185" s="87" t="n">
        <x:v>0</x:v>
      </x:c>
      <x:c r="BC2185" s="87" t="n">
        <x:v>679</x:v>
      </x:c>
      <x:c r="BD2185" s="87" t="n">
        <x:v>334</x:v>
      </x:c>
      <x:c r="BE2185" s="87" t="n">
        <x:v>678.64288330078125</x:v>
      </x:c>
      <x:c r="BF2185" s="87" t="n">
        <x:v>332.21429443359375</x:v>
      </x:c>
      <x:c r="BG2185" s="85" t="s">
        <x:v>133</x:v>
      </x:c>
      <x:c r="BH2185" s="85" t="s">
        <x:v>133</x:v>
      </x:c>
    </x:row>
    <x:row r="2186">
      <x:c r="B2186" s="88" t="n">
        <x:v>752</x:v>
      </x:c>
      <x:c r="C2186" s="87" t="n">
        <x:v>0</x:v>
      </x:c>
      <x:c r="D2186" s="85" t="s">
        <x:v>132</x:v>
      </x:c>
      <x:c r="E2186" s="87" t="n">
        <x:v>1</x:v>
      </x:c>
      <x:c r="F2186" s="87" t="n">
        <x:v>13</x:v>
      </x:c>
      <x:c r="G2186" s="87" t="n">
        <x:v>13</x:v>
      </x:c>
      <x:c r="H2186" s="87" t="n">
        <x:v>239.46153846153845</x:v>
      </x:c>
      <x:c r="I2186" s="87" t="n">
        <x:v>0</x:v>
      </x:c>
      <x:c r="J2186" s="87" t="n">
        <x:v>0</x:v>
      </x:c>
      <x:c r="K2186" s="87" t="n">
        <x:v>0</x:v>
      </x:c>
      <x:c r="L2186" s="87" t="n">
        <x:v>0</x:v>
      </x:c>
      <x:c r="M2186" s="87" t="n">
        <x:v>0</x:v>
      </x:c>
      <x:c r="N2186" s="87" t="n">
        <x:v>0</x:v>
      </x:c>
      <x:c r="O2186" s="87" t="n">
        <x:v>0</x:v>
      </x:c>
      <x:c r="P2186" s="87" t="n">
        <x:v>0</x:v>
      </x:c>
      <x:c r="Q2186" s="87" t="n">
        <x:v>0</x:v>
      </x:c>
      <x:c r="R2186" s="87" t="n">
        <x:v>0</x:v>
      </x:c>
      <x:c r="S2186" s="87" t="n">
        <x:v>0</x:v>
      </x:c>
      <x:c r="T2186" s="87" t="n">
        <x:v>0</x:v>
      </x:c>
      <x:c r="U2186" s="87" t="n">
        <x:v>0</x:v>
      </x:c>
      <x:c r="V2186" s="87" t="n">
        <x:v>0</x:v>
      </x:c>
      <x:c r="W2186" s="87" t="n">
        <x:v>0</x:v>
      </x:c>
      <x:c r="X2186" s="87" t="n">
        <x:v>0</x:v>
      </x:c>
      <x:c r="Y2186" s="87" t="n">
        <x:v>0</x:v>
      </x:c>
      <x:c r="Z2186" s="87" t="n">
        <x:v>0</x:v>
      </x:c>
      <x:c r="AA2186" s="87" t="n">
        <x:v>0</x:v>
      </x:c>
      <x:c r="AB2186" s="87" t="n">
        <x:v>0</x:v>
      </x:c>
      <x:c r="AC2186" s="87" t="n">
        <x:v>0</x:v>
      </x:c>
      <x:c r="AD2186" s="87" t="n">
        <x:v>0</x:v>
      </x:c>
      <x:c r="AE2186" s="87" t="n">
        <x:v>0</x:v>
      </x:c>
      <x:c r="AF2186" s="87" t="n">
        <x:v>0</x:v>
      </x:c>
      <x:c r="AG2186" s="87" t="n">
        <x:v>0</x:v>
      </x:c>
      <x:c r="AH2186" s="87" t="n">
        <x:v>0</x:v>
      </x:c>
      <x:c r="AI2186" s="87" t="n">
        <x:v>0</x:v>
      </x:c>
      <x:c r="AJ2186" s="87" t="n">
        <x:v>0</x:v>
      </x:c>
      <x:c r="AK2186" s="87" t="n">
        <x:v>0</x:v>
      </x:c>
      <x:c r="AL2186" s="87" t="n">
        <x:v>0</x:v>
      </x:c>
      <x:c r="AM2186" s="87" t="n">
        <x:v>0</x:v>
      </x:c>
      <x:c r="AN2186" s="87" t="n">
        <x:v>0</x:v>
      </x:c>
      <x:c r="AO2186" s="87" t="n">
        <x:v>0</x:v>
      </x:c>
      <x:c r="AP2186" s="87" t="n">
        <x:v>0</x:v>
      </x:c>
      <x:c r="AQ2186" s="87" t="n">
        <x:v>0</x:v>
      </x:c>
      <x:c r="AR2186" s="87" t="n">
        <x:v>0</x:v>
      </x:c>
      <x:c r="AS2186" s="87" t="n">
        <x:v>0</x:v>
      </x:c>
      <x:c r="AT2186" s="87" t="n">
        <x:v>0</x:v>
      </x:c>
      <x:c r="AU2186" s="87" t="n">
        <x:v>0</x:v>
      </x:c>
      <x:c r="AV2186" s="87" t="n">
        <x:v>0</x:v>
      </x:c>
      <x:c r="AW2186" s="87" t="n">
        <x:v>0</x:v>
      </x:c>
      <x:c r="AX2186" s="87" t="n">
        <x:v>0</x:v>
      </x:c>
      <x:c r="AY2186" s="87" t="n">
        <x:v>0</x:v>
      </x:c>
      <x:c r="AZ2186" s="87" t="n">
        <x:v>0</x:v>
      </x:c>
      <x:c r="BA2186" s="87" t="n">
        <x:v>0</x:v>
      </x:c>
      <x:c r="BB2186" s="87" t="n">
        <x:v>0</x:v>
      </x:c>
      <x:c r="BC2186" s="87" t="n">
        <x:v>705</x:v>
      </x:c>
      <x:c r="BD2186" s="87" t="n">
        <x:v>335</x:v>
      </x:c>
      <x:c r="BE2186" s="87" t="n">
        <x:v>704</x:v>
      </x:c>
      <x:c r="BF2186" s="87" t="n">
        <x:v>333</x:v>
      </x:c>
      <x:c r="BG2186" s="85" t="s">
        <x:v>133</x:v>
      </x:c>
      <x:c r="BH2186" s="85" t="s">
        <x:v>133</x:v>
      </x:c>
    </x:row>
    <x:row r="2187">
      <x:c r="B2187" s="88" t="n">
        <x:v>753</x:v>
      </x:c>
      <x:c r="C2187" s="87" t="n">
        <x:v>0</x:v>
      </x:c>
      <x:c r="D2187" s="85" t="s">
        <x:v>132</x:v>
      </x:c>
      <x:c r="E2187" s="87" t="n">
        <x:v>1</x:v>
      </x:c>
      <x:c r="F2187" s="87" t="n">
        <x:v>31</x:v>
      </x:c>
      <x:c r="G2187" s="87" t="n">
        <x:v>31</x:v>
      </x:c>
      <x:c r="H2187" s="87" t="n">
        <x:v>229.25806451612902</x:v>
      </x:c>
      <x:c r="I2187" s="87" t="n">
        <x:v>0</x:v>
      </x:c>
      <x:c r="J2187" s="87" t="n">
        <x:v>0</x:v>
      </x:c>
      <x:c r="K2187" s="87" t="n">
        <x:v>0</x:v>
      </x:c>
      <x:c r="L2187" s="87" t="n">
        <x:v>0</x:v>
      </x:c>
      <x:c r="M2187" s="87" t="n">
        <x:v>0</x:v>
      </x:c>
      <x:c r="N2187" s="87" t="n">
        <x:v>0</x:v>
      </x:c>
      <x:c r="O2187" s="87" t="n">
        <x:v>0</x:v>
      </x:c>
      <x:c r="P2187" s="87" t="n">
        <x:v>0</x:v>
      </x:c>
      <x:c r="Q2187" s="87" t="n">
        <x:v>0</x:v>
      </x:c>
      <x:c r="R2187" s="87" t="n">
        <x:v>0</x:v>
      </x:c>
      <x:c r="S2187" s="87" t="n">
        <x:v>0</x:v>
      </x:c>
      <x:c r="T2187" s="87" t="n">
        <x:v>0</x:v>
      </x:c>
      <x:c r="U2187" s="87" t="n">
        <x:v>0</x:v>
      </x:c>
      <x:c r="V2187" s="87" t="n">
        <x:v>0</x:v>
      </x:c>
      <x:c r="W2187" s="87" t="n">
        <x:v>0</x:v>
      </x:c>
      <x:c r="X2187" s="87" t="n">
        <x:v>0</x:v>
      </x:c>
      <x:c r="Y2187" s="87" t="n">
        <x:v>0</x:v>
      </x:c>
      <x:c r="Z2187" s="87" t="n">
        <x:v>0</x:v>
      </x:c>
      <x:c r="AA2187" s="87" t="n">
        <x:v>0</x:v>
      </x:c>
      <x:c r="AB2187" s="87" t="n">
        <x:v>0</x:v>
      </x:c>
      <x:c r="AC2187" s="87" t="n">
        <x:v>0</x:v>
      </x:c>
      <x:c r="AD2187" s="87" t="n">
        <x:v>0</x:v>
      </x:c>
      <x:c r="AE2187" s="87" t="n">
        <x:v>0</x:v>
      </x:c>
      <x:c r="AF2187" s="87" t="n">
        <x:v>0</x:v>
      </x:c>
      <x:c r="AG2187" s="87" t="n">
        <x:v>0</x:v>
      </x:c>
      <x:c r="AH2187" s="87" t="n">
        <x:v>0</x:v>
      </x:c>
      <x:c r="AI2187" s="87" t="n">
        <x:v>0</x:v>
      </x:c>
      <x:c r="AJ2187" s="87" t="n">
        <x:v>0</x:v>
      </x:c>
      <x:c r="AK2187" s="87" t="n">
        <x:v>0</x:v>
      </x:c>
      <x:c r="AL2187" s="87" t="n">
        <x:v>0</x:v>
      </x:c>
      <x:c r="AM2187" s="87" t="n">
        <x:v>0</x:v>
      </x:c>
      <x:c r="AN2187" s="87" t="n">
        <x:v>0</x:v>
      </x:c>
      <x:c r="AO2187" s="87" t="n">
        <x:v>0</x:v>
      </x:c>
      <x:c r="AP2187" s="87" t="n">
        <x:v>0</x:v>
      </x:c>
      <x:c r="AQ2187" s="87" t="n">
        <x:v>0</x:v>
      </x:c>
      <x:c r="AR2187" s="87" t="n">
        <x:v>0</x:v>
      </x:c>
      <x:c r="AS2187" s="87" t="n">
        <x:v>0</x:v>
      </x:c>
      <x:c r="AT2187" s="87" t="n">
        <x:v>0</x:v>
      </x:c>
      <x:c r="AU2187" s="87" t="n">
        <x:v>0</x:v>
      </x:c>
      <x:c r="AV2187" s="87" t="n">
        <x:v>0</x:v>
      </x:c>
      <x:c r="AW2187" s="87" t="n">
        <x:v>0</x:v>
      </x:c>
      <x:c r="AX2187" s="87" t="n">
        <x:v>0</x:v>
      </x:c>
      <x:c r="AY2187" s="87" t="n">
        <x:v>0</x:v>
      </x:c>
      <x:c r="AZ2187" s="87" t="n">
        <x:v>0</x:v>
      </x:c>
      <x:c r="BA2187" s="87" t="n">
        <x:v>0</x:v>
      </x:c>
      <x:c r="BB2187" s="87" t="n">
        <x:v>0</x:v>
      </x:c>
      <x:c r="BC2187" s="87" t="n">
        <x:v>755</x:v>
      </x:c>
      <x:c r="BD2187" s="87" t="n">
        <x:v>338</x:v>
      </x:c>
      <x:c r="BE2187" s="87" t="n">
        <x:v>753.67742919921875</x:v>
      </x:c>
      <x:c r="BF2187" s="87" t="n">
        <x:v>334.6129150390625</x:v>
      </x:c>
      <x:c r="BG2187" s="85" t="s">
        <x:v>133</x:v>
      </x:c>
      <x:c r="BH2187" s="85" t="s">
        <x:v>133</x:v>
      </x:c>
    </x:row>
    <x:row r="2188">
      <x:c r="B2188" s="88" t="n">
        <x:v>754</x:v>
      </x:c>
      <x:c r="C2188" s="87" t="n">
        <x:v>0</x:v>
      </x:c>
      <x:c r="D2188" s="85" t="s">
        <x:v>132</x:v>
      </x:c>
      <x:c r="E2188" s="87" t="n">
        <x:v>1</x:v>
      </x:c>
      <x:c r="F2188" s="87" t="n">
        <x:v>32</x:v>
      </x:c>
      <x:c r="G2188" s="87" t="n">
        <x:v>32</x:v>
      </x:c>
      <x:c r="H2188" s="87" t="n">
        <x:v>238.25</x:v>
      </x:c>
      <x:c r="I2188" s="87" t="n">
        <x:v>0</x:v>
      </x:c>
      <x:c r="J2188" s="87" t="n">
        <x:v>0</x:v>
      </x:c>
      <x:c r="K2188" s="87" t="n">
        <x:v>0</x:v>
      </x:c>
      <x:c r="L2188" s="87" t="n">
        <x:v>0</x:v>
      </x:c>
      <x:c r="M2188" s="87" t="n">
        <x:v>0</x:v>
      </x:c>
      <x:c r="N2188" s="87" t="n">
        <x:v>0</x:v>
      </x:c>
      <x:c r="O2188" s="87" t="n">
        <x:v>0</x:v>
      </x:c>
      <x:c r="P2188" s="87" t="n">
        <x:v>0</x:v>
      </x:c>
      <x:c r="Q2188" s="87" t="n">
        <x:v>0</x:v>
      </x:c>
      <x:c r="R2188" s="87" t="n">
        <x:v>0</x:v>
      </x:c>
      <x:c r="S2188" s="87" t="n">
        <x:v>0</x:v>
      </x:c>
      <x:c r="T2188" s="87" t="n">
        <x:v>0</x:v>
      </x:c>
      <x:c r="U2188" s="87" t="n">
        <x:v>0</x:v>
      </x:c>
      <x:c r="V2188" s="87" t="n">
        <x:v>1</x:v>
      </x:c>
      <x:c r="W2188" s="87" t="n">
        <x:v>0</x:v>
      </x:c>
      <x:c r="X2188" s="87" t="n">
        <x:v>0</x:v>
      </x:c>
      <x:c r="Y2188" s="87" t="n">
        <x:v>0</x:v>
      </x:c>
      <x:c r="Z2188" s="87" t="n">
        <x:v>0</x:v>
      </x:c>
      <x:c r="AA2188" s="87" t="n">
        <x:v>0</x:v>
      </x:c>
      <x:c r="AB2188" s="87" t="n">
        <x:v>0</x:v>
      </x:c>
      <x:c r="AC2188" s="87" t="n">
        <x:v>0</x:v>
      </x:c>
      <x:c r="AD2188" s="87" t="n">
        <x:v>0</x:v>
      </x:c>
      <x:c r="AE2188" s="87" t="n">
        <x:v>0</x:v>
      </x:c>
      <x:c r="AF2188" s="87" t="n">
        <x:v>0</x:v>
      </x:c>
      <x:c r="AG2188" s="87" t="n">
        <x:v>0</x:v>
      </x:c>
      <x:c r="AH2188" s="87" t="n">
        <x:v>40.625</x:v>
      </x:c>
      <x:c r="AI2188" s="87" t="n">
        <x:v>0</x:v>
      </x:c>
      <x:c r="AJ2188" s="87" t="n">
        <x:v>13</x:v>
      </x:c>
      <x:c r="AK2188" s="87" t="n">
        <x:v>0</x:v>
      </x:c>
      <x:c r="AL2188" s="87" t="n">
        <x:v>0.40625</x:v>
      </x:c>
      <x:c r="AM2188" s="87" t="n">
        <x:v>0</x:v>
      </x:c>
      <x:c r="AN2188" s="87" t="n">
        <x:v>108</x:v>
      </x:c>
      <x:c r="AO2188" s="87" t="n">
        <x:v>0</x:v>
      </x:c>
      <x:c r="AP2188" s="87" t="n">
        <x:v>1404</x:v>
      </x:c>
      <x:c r="AQ2188" s="87" t="n">
        <x:v>0</x:v>
      </x:c>
      <x:c r="AR2188" s="87" t="n">
        <x:v>1748.1666666666667</x:v>
      </x:c>
      <x:c r="AS2188" s="87" t="n">
        <x:v>0</x:v>
      </x:c>
      <x:c r="AT2188" s="87" t="n">
        <x:v>186</x:v>
      </x:c>
      <x:c r="AU2188" s="87" t="n">
        <x:v>0</x:v>
      </x:c>
      <x:c r="AV2188" s="87" t="n">
        <x:v>60</x:v>
      </x:c>
      <x:c r="AW2188" s="87" t="n">
        <x:v>0</x:v>
      </x:c>
      <x:c r="AX2188" s="87" t="n">
        <x:v>108</x:v>
      </x:c>
      <x:c r="AY2188" s="87" t="n">
        <x:v>0</x:v>
      </x:c>
      <x:c r="AZ2188" s="87" t="n">
        <x:v>1404</x:v>
      </x:c>
      <x:c r="BA2188" s="87" t="n">
        <x:v>0</x:v>
      </x:c>
      <x:c r="BB2188" s="87" t="n">
        <x:v>1748.1666666666667</x:v>
      </x:c>
      <x:c r="BC2188" s="87" t="n">
        <x:v>392</x:v>
      </x:c>
      <x:c r="BD2188" s="87" t="n">
        <x:v>338</x:v>
      </x:c>
      <x:c r="BE2188" s="87" t="n">
        <x:v>394.46875</x:v>
      </x:c>
      <x:c r="BF2188" s="87" t="n">
        <x:v>334.90625</x:v>
      </x:c>
      <x:c r="BG2188" s="85" t="s">
        <x:v>133</x:v>
      </x:c>
      <x:c r="BH2188" s="85" t="s">
        <x:v>133</x:v>
      </x:c>
    </x:row>
    <x:row r="2189">
      <x:c r="B2189" s="88" t="n">
        <x:v>755</x:v>
      </x:c>
      <x:c r="C2189" s="87" t="n">
        <x:v>0</x:v>
      </x:c>
      <x:c r="D2189" s="85" t="s">
        <x:v>132</x:v>
      </x:c>
      <x:c r="E2189" s="87" t="n">
        <x:v>1</x:v>
      </x:c>
      <x:c r="F2189" s="87" t="n">
        <x:v>10</x:v>
      </x:c>
      <x:c r="G2189" s="87" t="n">
        <x:v>10</x:v>
      </x:c>
      <x:c r="H2189" s="87" t="n">
        <x:v>232.1</x:v>
      </x:c>
      <x:c r="I2189" s="87" t="n">
        <x:v>0</x:v>
      </x:c>
      <x:c r="J2189" s="87" t="n">
        <x:v>0</x:v>
      </x:c>
      <x:c r="K2189" s="87" t="n">
        <x:v>0</x:v>
      </x:c>
      <x:c r="L2189" s="87" t="n">
        <x:v>0</x:v>
      </x:c>
      <x:c r="M2189" s="87" t="n">
        <x:v>0</x:v>
      </x:c>
      <x:c r="N2189" s="87" t="n">
        <x:v>0</x:v>
      </x:c>
      <x:c r="O2189" s="87" t="n">
        <x:v>0</x:v>
      </x:c>
      <x:c r="P2189" s="87" t="n">
        <x:v>0</x:v>
      </x:c>
      <x:c r="Q2189" s="87" t="n">
        <x:v>0</x:v>
      </x:c>
      <x:c r="R2189" s="87" t="n">
        <x:v>0</x:v>
      </x:c>
      <x:c r="S2189" s="87" t="n">
        <x:v>0</x:v>
      </x:c>
      <x:c r="T2189" s="87" t="n">
        <x:v>0</x:v>
      </x:c>
      <x:c r="U2189" s="87" t="n">
        <x:v>0</x:v>
      </x:c>
      <x:c r="V2189" s="87" t="n">
        <x:v>0</x:v>
      </x:c>
      <x:c r="W2189" s="87" t="n">
        <x:v>0</x:v>
      </x:c>
      <x:c r="X2189" s="87" t="n">
        <x:v>0</x:v>
      </x:c>
      <x:c r="Y2189" s="87" t="n">
        <x:v>0</x:v>
      </x:c>
      <x:c r="Z2189" s="87" t="n">
        <x:v>0</x:v>
      </x:c>
      <x:c r="AA2189" s="87" t="n">
        <x:v>0</x:v>
      </x:c>
      <x:c r="AB2189" s="87" t="n">
        <x:v>0</x:v>
      </x:c>
      <x:c r="AC2189" s="87" t="n">
        <x:v>0</x:v>
      </x:c>
      <x:c r="AD2189" s="87" t="n">
        <x:v>0</x:v>
      </x:c>
      <x:c r="AE2189" s="87" t="n">
        <x:v>0</x:v>
      </x:c>
      <x:c r="AF2189" s="87" t="n">
        <x:v>0</x:v>
      </x:c>
      <x:c r="AG2189" s="87" t="n">
        <x:v>0</x:v>
      </x:c>
      <x:c r="AH2189" s="87" t="n">
        <x:v>0</x:v>
      </x:c>
      <x:c r="AI2189" s="87" t="n">
        <x:v>0</x:v>
      </x:c>
      <x:c r="AJ2189" s="87" t="n">
        <x:v>0</x:v>
      </x:c>
      <x:c r="AK2189" s="87" t="n">
        <x:v>0</x:v>
      </x:c>
      <x:c r="AL2189" s="87" t="n">
        <x:v>0</x:v>
      </x:c>
      <x:c r="AM2189" s="87" t="n">
        <x:v>0</x:v>
      </x:c>
      <x:c r="AN2189" s="87" t="n">
        <x:v>0</x:v>
      </x:c>
      <x:c r="AO2189" s="87" t="n">
        <x:v>0</x:v>
      </x:c>
      <x:c r="AP2189" s="87" t="n">
        <x:v>0</x:v>
      </x:c>
      <x:c r="AQ2189" s="87" t="n">
        <x:v>0</x:v>
      </x:c>
      <x:c r="AR2189" s="87" t="n">
        <x:v>0</x:v>
      </x:c>
      <x:c r="AS2189" s="87" t="n">
        <x:v>0</x:v>
      </x:c>
      <x:c r="AT2189" s="87" t="n">
        <x:v>0</x:v>
      </x:c>
      <x:c r="AU2189" s="87" t="n">
        <x:v>0</x:v>
      </x:c>
      <x:c r="AV2189" s="87" t="n">
        <x:v>0</x:v>
      </x:c>
      <x:c r="AW2189" s="87" t="n">
        <x:v>0</x:v>
      </x:c>
      <x:c r="AX2189" s="87" t="n">
        <x:v>0</x:v>
      </x:c>
      <x:c r="AY2189" s="87" t="n">
        <x:v>0</x:v>
      </x:c>
      <x:c r="AZ2189" s="87" t="n">
        <x:v>0</x:v>
      </x:c>
      <x:c r="BA2189" s="87" t="n">
        <x:v>0</x:v>
      </x:c>
      <x:c r="BB2189" s="87" t="n">
        <x:v>0</x:v>
      </x:c>
      <x:c r="BC2189" s="87" t="n">
        <x:v>409</x:v>
      </x:c>
      <x:c r="BD2189" s="87" t="n">
        <x:v>337</x:v>
      </x:c>
      <x:c r="BE2189" s="87" t="n">
        <x:v>409.39999389648437</x:v>
      </x:c>
      <x:c r="BF2189" s="87" t="n">
        <x:v>334.5</x:v>
      </x:c>
      <x:c r="BG2189" s="85" t="s">
        <x:v>133</x:v>
      </x:c>
      <x:c r="BH2189" s="85" t="s">
        <x:v>133</x:v>
      </x:c>
    </x:row>
    <x:row r="2190">
      <x:c r="B2190" s="88" t="n">
        <x:v>756</x:v>
      </x:c>
      <x:c r="C2190" s="87" t="n">
        <x:v>0</x:v>
      </x:c>
      <x:c r="D2190" s="85" t="s">
        <x:v>132</x:v>
      </x:c>
      <x:c r="E2190" s="87" t="n">
        <x:v>1</x:v>
      </x:c>
      <x:c r="F2190" s="87" t="n">
        <x:v>11</x:v>
      </x:c>
      <x:c r="G2190" s="87" t="n">
        <x:v>11</x:v>
      </x:c>
      <x:c r="H2190" s="87" t="n">
        <x:v>232.45454545454547</x:v>
      </x:c>
      <x:c r="I2190" s="87" t="n">
        <x:v>0</x:v>
      </x:c>
      <x:c r="J2190" s="87" t="n">
        <x:v>0</x:v>
      </x:c>
      <x:c r="K2190" s="87" t="n">
        <x:v>0</x:v>
      </x:c>
      <x:c r="L2190" s="87" t="n">
        <x:v>0</x:v>
      </x:c>
      <x:c r="M2190" s="87" t="n">
        <x:v>0</x:v>
      </x:c>
      <x:c r="N2190" s="87" t="n">
        <x:v>0</x:v>
      </x:c>
      <x:c r="O2190" s="87" t="n">
        <x:v>0</x:v>
      </x:c>
      <x:c r="P2190" s="87" t="n">
        <x:v>0</x:v>
      </x:c>
      <x:c r="Q2190" s="87" t="n">
        <x:v>0</x:v>
      </x:c>
      <x:c r="R2190" s="87" t="n">
        <x:v>0</x:v>
      </x:c>
      <x:c r="S2190" s="87" t="n">
        <x:v>0</x:v>
      </x:c>
      <x:c r="T2190" s="87" t="n">
        <x:v>0</x:v>
      </x:c>
      <x:c r="U2190" s="87" t="n">
        <x:v>0</x:v>
      </x:c>
      <x:c r="V2190" s="87" t="n">
        <x:v>0</x:v>
      </x:c>
      <x:c r="W2190" s="87" t="n">
        <x:v>0</x:v>
      </x:c>
      <x:c r="X2190" s="87" t="n">
        <x:v>0</x:v>
      </x:c>
      <x:c r="Y2190" s="87" t="n">
        <x:v>0</x:v>
      </x:c>
      <x:c r="Z2190" s="87" t="n">
        <x:v>0</x:v>
      </x:c>
      <x:c r="AA2190" s="87" t="n">
        <x:v>0</x:v>
      </x:c>
      <x:c r="AB2190" s="87" t="n">
        <x:v>0</x:v>
      </x:c>
      <x:c r="AC2190" s="87" t="n">
        <x:v>0</x:v>
      </x:c>
      <x:c r="AD2190" s="87" t="n">
        <x:v>0</x:v>
      </x:c>
      <x:c r="AE2190" s="87" t="n">
        <x:v>0</x:v>
      </x:c>
      <x:c r="AF2190" s="87" t="n">
        <x:v>0</x:v>
      </x:c>
      <x:c r="AG2190" s="87" t="n">
        <x:v>0</x:v>
      </x:c>
      <x:c r="AH2190" s="87" t="n">
        <x:v>0</x:v>
      </x:c>
      <x:c r="AI2190" s="87" t="n">
        <x:v>0</x:v>
      </x:c>
      <x:c r="AJ2190" s="87" t="n">
        <x:v>0</x:v>
      </x:c>
      <x:c r="AK2190" s="87" t="n">
        <x:v>0</x:v>
      </x:c>
      <x:c r="AL2190" s="87" t="n">
        <x:v>0</x:v>
      </x:c>
      <x:c r="AM2190" s="87" t="n">
        <x:v>0</x:v>
      </x:c>
      <x:c r="AN2190" s="87" t="n">
        <x:v>0</x:v>
      </x:c>
      <x:c r="AO2190" s="87" t="n">
        <x:v>0</x:v>
      </x:c>
      <x:c r="AP2190" s="87" t="n">
        <x:v>0</x:v>
      </x:c>
      <x:c r="AQ2190" s="87" t="n">
        <x:v>0</x:v>
      </x:c>
      <x:c r="AR2190" s="87" t="n">
        <x:v>0</x:v>
      </x:c>
      <x:c r="AS2190" s="87" t="n">
        <x:v>0</x:v>
      </x:c>
      <x:c r="AT2190" s="87" t="n">
        <x:v>0</x:v>
      </x:c>
      <x:c r="AU2190" s="87" t="n">
        <x:v>0</x:v>
      </x:c>
      <x:c r="AV2190" s="87" t="n">
        <x:v>0</x:v>
      </x:c>
      <x:c r="AW2190" s="87" t="n">
        <x:v>0</x:v>
      </x:c>
      <x:c r="AX2190" s="87" t="n">
        <x:v>0</x:v>
      </x:c>
      <x:c r="AY2190" s="87" t="n">
        <x:v>0</x:v>
      </x:c>
      <x:c r="AZ2190" s="87" t="n">
        <x:v>0</x:v>
      </x:c>
      <x:c r="BA2190" s="87" t="n">
        <x:v>0</x:v>
      </x:c>
      <x:c r="BB2190" s="87" t="n">
        <x:v>0</x:v>
      </x:c>
      <x:c r="BC2190" s="87" t="n">
        <x:v>448</x:v>
      </x:c>
      <x:c r="BD2190" s="87" t="n">
        <x:v>336</x:v>
      </x:c>
      <x:c r="BE2190" s="87" t="n">
        <x:v>447.18182373046875</x:v>
      </x:c>
      <x:c r="BF2190" s="87" t="n">
        <x:v>334.09091186523437</x:v>
      </x:c>
      <x:c r="BG2190" s="85" t="s">
        <x:v>133</x:v>
      </x:c>
      <x:c r="BH2190" s="85" t="s">
        <x:v>133</x:v>
      </x:c>
    </x:row>
    <x:row r="2191">
      <x:c r="B2191" s="88" t="n">
        <x:v>757</x:v>
      </x:c>
      <x:c r="C2191" s="87" t="n">
        <x:v>0</x:v>
      </x:c>
      <x:c r="D2191" s="85" t="s">
        <x:v>132</x:v>
      </x:c>
      <x:c r="E2191" s="87" t="n">
        <x:v>1</x:v>
      </x:c>
      <x:c r="F2191" s="87" t="n">
        <x:v>10</x:v>
      </x:c>
      <x:c r="G2191" s="87" t="n">
        <x:v>10</x:v>
      </x:c>
      <x:c r="H2191" s="87" t="n">
        <x:v>246.7</x:v>
      </x:c>
      <x:c r="I2191" s="87" t="n">
        <x:v>0</x:v>
      </x:c>
      <x:c r="J2191" s="87" t="n">
        <x:v>0</x:v>
      </x:c>
      <x:c r="K2191" s="87" t="n">
        <x:v>0</x:v>
      </x:c>
      <x:c r="L2191" s="87" t="n">
        <x:v>0</x:v>
      </x:c>
      <x:c r="M2191" s="87" t="n">
        <x:v>0</x:v>
      </x:c>
      <x:c r="N2191" s="87" t="n">
        <x:v>0</x:v>
      </x:c>
      <x:c r="O2191" s="87" t="n">
        <x:v>0</x:v>
      </x:c>
      <x:c r="P2191" s="87" t="n">
        <x:v>0</x:v>
      </x:c>
      <x:c r="Q2191" s="87" t="n">
        <x:v>0</x:v>
      </x:c>
      <x:c r="R2191" s="87" t="n">
        <x:v>0</x:v>
      </x:c>
      <x:c r="S2191" s="87" t="n">
        <x:v>0</x:v>
      </x:c>
      <x:c r="T2191" s="87" t="n">
        <x:v>0</x:v>
      </x:c>
      <x:c r="U2191" s="87" t="n">
        <x:v>0</x:v>
      </x:c>
      <x:c r="V2191" s="87" t="n">
        <x:v>0</x:v>
      </x:c>
      <x:c r="W2191" s="87" t="n">
        <x:v>0</x:v>
      </x:c>
      <x:c r="X2191" s="87" t="n">
        <x:v>0</x:v>
      </x:c>
      <x:c r="Y2191" s="87" t="n">
        <x:v>0</x:v>
      </x:c>
      <x:c r="Z2191" s="87" t="n">
        <x:v>0</x:v>
      </x:c>
      <x:c r="AA2191" s="87" t="n">
        <x:v>0</x:v>
      </x:c>
      <x:c r="AB2191" s="87" t="n">
        <x:v>0</x:v>
      </x:c>
      <x:c r="AC2191" s="87" t="n">
        <x:v>0</x:v>
      </x:c>
      <x:c r="AD2191" s="87" t="n">
        <x:v>0</x:v>
      </x:c>
      <x:c r="AE2191" s="87" t="n">
        <x:v>0</x:v>
      </x:c>
      <x:c r="AF2191" s="87" t="n">
        <x:v>0</x:v>
      </x:c>
      <x:c r="AG2191" s="87" t="n">
        <x:v>0</x:v>
      </x:c>
      <x:c r="AH2191" s="87" t="n">
        <x:v>0</x:v>
      </x:c>
      <x:c r="AI2191" s="87" t="n">
        <x:v>0</x:v>
      </x:c>
      <x:c r="AJ2191" s="87" t="n">
        <x:v>0</x:v>
      </x:c>
      <x:c r="AK2191" s="87" t="n">
        <x:v>0</x:v>
      </x:c>
      <x:c r="AL2191" s="87" t="n">
        <x:v>0</x:v>
      </x:c>
      <x:c r="AM2191" s="87" t="n">
        <x:v>0</x:v>
      </x:c>
      <x:c r="AN2191" s="87" t="n">
        <x:v>0</x:v>
      </x:c>
      <x:c r="AO2191" s="87" t="n">
        <x:v>0</x:v>
      </x:c>
      <x:c r="AP2191" s="87" t="n">
        <x:v>0</x:v>
      </x:c>
      <x:c r="AQ2191" s="87" t="n">
        <x:v>0</x:v>
      </x:c>
      <x:c r="AR2191" s="87" t="n">
        <x:v>0</x:v>
      </x:c>
      <x:c r="AS2191" s="87" t="n">
        <x:v>0</x:v>
      </x:c>
      <x:c r="AT2191" s="87" t="n">
        <x:v>0</x:v>
      </x:c>
      <x:c r="AU2191" s="87" t="n">
        <x:v>0</x:v>
      </x:c>
      <x:c r="AV2191" s="87" t="n">
        <x:v>0</x:v>
      </x:c>
      <x:c r="AW2191" s="87" t="n">
        <x:v>0</x:v>
      </x:c>
      <x:c r="AX2191" s="87" t="n">
        <x:v>0</x:v>
      </x:c>
      <x:c r="AY2191" s="87" t="n">
        <x:v>0</x:v>
      </x:c>
      <x:c r="AZ2191" s="87" t="n">
        <x:v>0</x:v>
      </x:c>
      <x:c r="BA2191" s="87" t="n">
        <x:v>0</x:v>
      </x:c>
      <x:c r="BB2191" s="87" t="n">
        <x:v>0</x:v>
      </x:c>
      <x:c r="BC2191" s="87" t="n">
        <x:v>454</x:v>
      </x:c>
      <x:c r="BD2191" s="87" t="n">
        <x:v>335</x:v>
      </x:c>
      <x:c r="BE2191" s="87" t="n">
        <x:v>453.20001220703125</x:v>
      </x:c>
      <x:c r="BF2191" s="87" t="n">
        <x:v>333.5</x:v>
      </x:c>
      <x:c r="BG2191" s="85" t="s">
        <x:v>133</x:v>
      </x:c>
      <x:c r="BH2191" s="85" t="s">
        <x:v>133</x:v>
      </x:c>
    </x:row>
    <x:row r="2192">
      <x:c r="B2192" s="88" t="n">
        <x:v>758</x:v>
      </x:c>
      <x:c r="C2192" s="87" t="n">
        <x:v>0</x:v>
      </x:c>
      <x:c r="D2192" s="85" t="s">
        <x:v>132</x:v>
      </x:c>
      <x:c r="E2192" s="87" t="n">
        <x:v>1</x:v>
      </x:c>
      <x:c r="F2192" s="87" t="n">
        <x:v>19</x:v>
      </x:c>
      <x:c r="G2192" s="87" t="n">
        <x:v>19</x:v>
      </x:c>
      <x:c r="H2192" s="87" t="n">
        <x:v>238.42105263157896</x:v>
      </x:c>
      <x:c r="I2192" s="87" t="n">
        <x:v>0</x:v>
      </x:c>
      <x:c r="J2192" s="87" t="n">
        <x:v>0</x:v>
      </x:c>
      <x:c r="K2192" s="87" t="n">
        <x:v>0</x:v>
      </x:c>
      <x:c r="L2192" s="87" t="n">
        <x:v>0</x:v>
      </x:c>
      <x:c r="M2192" s="87" t="n">
        <x:v>0</x:v>
      </x:c>
      <x:c r="N2192" s="87" t="n">
        <x:v>0</x:v>
      </x:c>
      <x:c r="O2192" s="87" t="n">
        <x:v>0</x:v>
      </x:c>
      <x:c r="P2192" s="87" t="n">
        <x:v>0</x:v>
      </x:c>
      <x:c r="Q2192" s="87" t="n">
        <x:v>0</x:v>
      </x:c>
      <x:c r="R2192" s="87" t="n">
        <x:v>0</x:v>
      </x:c>
      <x:c r="S2192" s="87" t="n">
        <x:v>0</x:v>
      </x:c>
      <x:c r="T2192" s="87" t="n">
        <x:v>0</x:v>
      </x:c>
      <x:c r="U2192" s="87" t="n">
        <x:v>0</x:v>
      </x:c>
      <x:c r="V2192" s="87" t="n">
        <x:v>0</x:v>
      </x:c>
      <x:c r="W2192" s="87" t="n">
        <x:v>0</x:v>
      </x:c>
      <x:c r="X2192" s="87" t="n">
        <x:v>0</x:v>
      </x:c>
      <x:c r="Y2192" s="87" t="n">
        <x:v>0</x:v>
      </x:c>
      <x:c r="Z2192" s="87" t="n">
        <x:v>0</x:v>
      </x:c>
      <x:c r="AA2192" s="87" t="n">
        <x:v>0</x:v>
      </x:c>
      <x:c r="AB2192" s="87" t="n">
        <x:v>0</x:v>
      </x:c>
      <x:c r="AC2192" s="87" t="n">
        <x:v>0</x:v>
      </x:c>
      <x:c r="AD2192" s="87" t="n">
        <x:v>0</x:v>
      </x:c>
      <x:c r="AE2192" s="87" t="n">
        <x:v>0</x:v>
      </x:c>
      <x:c r="AF2192" s="87" t="n">
        <x:v>0</x:v>
      </x:c>
      <x:c r="AG2192" s="87" t="n">
        <x:v>0</x:v>
      </x:c>
      <x:c r="AH2192" s="87" t="n">
        <x:v>0</x:v>
      </x:c>
      <x:c r="AI2192" s="87" t="n">
        <x:v>0</x:v>
      </x:c>
      <x:c r="AJ2192" s="87" t="n">
        <x:v>0</x:v>
      </x:c>
      <x:c r="AK2192" s="87" t="n">
        <x:v>0</x:v>
      </x:c>
      <x:c r="AL2192" s="87" t="n">
        <x:v>0</x:v>
      </x:c>
      <x:c r="AM2192" s="87" t="n">
        <x:v>0</x:v>
      </x:c>
      <x:c r="AN2192" s="87" t="n">
        <x:v>0</x:v>
      </x:c>
      <x:c r="AO2192" s="87" t="n">
        <x:v>0</x:v>
      </x:c>
      <x:c r="AP2192" s="87" t="n">
        <x:v>0</x:v>
      </x:c>
      <x:c r="AQ2192" s="87" t="n">
        <x:v>0</x:v>
      </x:c>
      <x:c r="AR2192" s="87" t="n">
        <x:v>0</x:v>
      </x:c>
      <x:c r="AS2192" s="87" t="n">
        <x:v>0</x:v>
      </x:c>
      <x:c r="AT2192" s="87" t="n">
        <x:v>0</x:v>
      </x:c>
      <x:c r="AU2192" s="87" t="n">
        <x:v>0</x:v>
      </x:c>
      <x:c r="AV2192" s="87" t="n">
        <x:v>0</x:v>
      </x:c>
      <x:c r="AW2192" s="87" t="n">
        <x:v>0</x:v>
      </x:c>
      <x:c r="AX2192" s="87" t="n">
        <x:v>0</x:v>
      </x:c>
      <x:c r="AY2192" s="87" t="n">
        <x:v>0</x:v>
      </x:c>
      <x:c r="AZ2192" s="87" t="n">
        <x:v>0</x:v>
      </x:c>
      <x:c r="BA2192" s="87" t="n">
        <x:v>0</x:v>
      </x:c>
      <x:c r="BB2192" s="87" t="n">
        <x:v>0</x:v>
      </x:c>
      <x:c r="BC2192" s="87" t="n">
        <x:v>747</x:v>
      </x:c>
      <x:c r="BD2192" s="87" t="n">
        <x:v>338</x:v>
      </x:c>
      <x:c r="BE2192" s="87" t="n">
        <x:v>746.89471435546875</x:v>
      </x:c>
      <x:c r="BF2192" s="87" t="n">
        <x:v>335</x:v>
      </x:c>
      <x:c r="BG2192" s="85" t="s">
        <x:v>133</x:v>
      </x:c>
      <x:c r="BH2192" s="85" t="s">
        <x:v>133</x:v>
      </x:c>
    </x:row>
    <x:row r="2193">
      <x:c r="B2193" s="88" t="n">
        <x:v>759</x:v>
      </x:c>
      <x:c r="C2193" s="87" t="n">
        <x:v>0</x:v>
      </x:c>
      <x:c r="D2193" s="85" t="s">
        <x:v>132</x:v>
      </x:c>
      <x:c r="E2193" s="87" t="n">
        <x:v>1</x:v>
      </x:c>
      <x:c r="F2193" s="87" t="n">
        <x:v>12</x:v>
      </x:c>
      <x:c r="G2193" s="87" t="n">
        <x:v>12</x:v>
      </x:c>
      <x:c r="H2193" s="87" t="n">
        <x:v>233.58333333333334</x:v>
      </x:c>
      <x:c r="I2193" s="87" t="n">
        <x:v>0</x:v>
      </x:c>
      <x:c r="J2193" s="87" t="n">
        <x:v>0</x:v>
      </x:c>
      <x:c r="K2193" s="87" t="n">
        <x:v>0</x:v>
      </x:c>
      <x:c r="L2193" s="87" t="n">
        <x:v>0</x:v>
      </x:c>
      <x:c r="M2193" s="87" t="n">
        <x:v>0</x:v>
      </x:c>
      <x:c r="N2193" s="87" t="n">
        <x:v>0</x:v>
      </x:c>
      <x:c r="O2193" s="87" t="n">
        <x:v>0</x:v>
      </x:c>
      <x:c r="P2193" s="87" t="n">
        <x:v>0</x:v>
      </x:c>
      <x:c r="Q2193" s="87" t="n">
        <x:v>0</x:v>
      </x:c>
      <x:c r="R2193" s="87" t="n">
        <x:v>0</x:v>
      </x:c>
      <x:c r="S2193" s="87" t="n">
        <x:v>0</x:v>
      </x:c>
      <x:c r="T2193" s="87" t="n">
        <x:v>0</x:v>
      </x:c>
      <x:c r="U2193" s="87" t="n">
        <x:v>0</x:v>
      </x:c>
      <x:c r="V2193" s="87" t="n">
        <x:v>0</x:v>
      </x:c>
      <x:c r="W2193" s="87" t="n">
        <x:v>0</x:v>
      </x:c>
      <x:c r="X2193" s="87" t="n">
        <x:v>0</x:v>
      </x:c>
      <x:c r="Y2193" s="87" t="n">
        <x:v>0</x:v>
      </x:c>
      <x:c r="Z2193" s="87" t="n">
        <x:v>0</x:v>
      </x:c>
      <x:c r="AA2193" s="87" t="n">
        <x:v>0</x:v>
      </x:c>
      <x:c r="AB2193" s="87" t="n">
        <x:v>0</x:v>
      </x:c>
      <x:c r="AC2193" s="87" t="n">
        <x:v>0</x:v>
      </x:c>
      <x:c r="AD2193" s="87" t="n">
        <x:v>0</x:v>
      </x:c>
      <x:c r="AE2193" s="87" t="n">
        <x:v>0</x:v>
      </x:c>
      <x:c r="AF2193" s="87" t="n">
        <x:v>0</x:v>
      </x:c>
      <x:c r="AG2193" s="87" t="n">
        <x:v>0</x:v>
      </x:c>
      <x:c r="AH2193" s="87" t="n">
        <x:v>0</x:v>
      </x:c>
      <x:c r="AI2193" s="87" t="n">
        <x:v>0</x:v>
      </x:c>
      <x:c r="AJ2193" s="87" t="n">
        <x:v>0</x:v>
      </x:c>
      <x:c r="AK2193" s="87" t="n">
        <x:v>0</x:v>
      </x:c>
      <x:c r="AL2193" s="87" t="n">
        <x:v>0</x:v>
      </x:c>
      <x:c r="AM2193" s="87" t="n">
        <x:v>0</x:v>
      </x:c>
      <x:c r="AN2193" s="87" t="n">
        <x:v>0</x:v>
      </x:c>
      <x:c r="AO2193" s="87" t="n">
        <x:v>0</x:v>
      </x:c>
      <x:c r="AP2193" s="87" t="n">
        <x:v>0</x:v>
      </x:c>
      <x:c r="AQ2193" s="87" t="n">
        <x:v>0</x:v>
      </x:c>
      <x:c r="AR2193" s="87" t="n">
        <x:v>0</x:v>
      </x:c>
      <x:c r="AS2193" s="87" t="n">
        <x:v>0</x:v>
      </x:c>
      <x:c r="AT2193" s="87" t="n">
        <x:v>0</x:v>
      </x:c>
      <x:c r="AU2193" s="87" t="n">
        <x:v>0</x:v>
      </x:c>
      <x:c r="AV2193" s="87" t="n">
        <x:v>0</x:v>
      </x:c>
      <x:c r="AW2193" s="87" t="n">
        <x:v>0</x:v>
      </x:c>
      <x:c r="AX2193" s="87" t="n">
        <x:v>0</x:v>
      </x:c>
      <x:c r="AY2193" s="87" t="n">
        <x:v>0</x:v>
      </x:c>
      <x:c r="AZ2193" s="87" t="n">
        <x:v>0</x:v>
      </x:c>
      <x:c r="BA2193" s="87" t="n">
        <x:v>0</x:v>
      </x:c>
      <x:c r="BB2193" s="87" t="n">
        <x:v>0</x:v>
      </x:c>
      <x:c r="BC2193" s="87" t="n">
        <x:v>549</x:v>
      </x:c>
      <x:c r="BD2193" s="87" t="n">
        <x:v>337</x:v>
      </x:c>
      <x:c r="BE2193" s="87" t="n">
        <x:v>548.91668701171875</x:v>
      </x:c>
      <x:c r="BF2193" s="87" t="n">
        <x:v>335.16665649414062</x:v>
      </x:c>
      <x:c r="BG2193" s="85" t="s">
        <x:v>133</x:v>
      </x:c>
      <x:c r="BH2193" s="85" t="s">
        <x:v>133</x:v>
      </x:c>
    </x:row>
    <x:row r="2194">
      <x:c r="B2194" s="88" t="n">
        <x:v>760</x:v>
      </x:c>
      <x:c r="C2194" s="87" t="n">
        <x:v>0</x:v>
      </x:c>
      <x:c r="D2194" s="85" t="s">
        <x:v>132</x:v>
      </x:c>
      <x:c r="E2194" s="87" t="n">
        <x:v>1</x:v>
      </x:c>
      <x:c r="F2194" s="87" t="n">
        <x:v>19</x:v>
      </x:c>
      <x:c r="G2194" s="87" t="n">
        <x:v>19</x:v>
      </x:c>
      <x:c r="H2194" s="87" t="n">
        <x:v>230.73684210526315</x:v>
      </x:c>
      <x:c r="I2194" s="87" t="n">
        <x:v>0</x:v>
      </x:c>
      <x:c r="J2194" s="87" t="n">
        <x:v>0</x:v>
      </x:c>
      <x:c r="K2194" s="87" t="n">
        <x:v>0</x:v>
      </x:c>
      <x:c r="L2194" s="87" t="n">
        <x:v>0</x:v>
      </x:c>
      <x:c r="M2194" s="87" t="n">
        <x:v>0</x:v>
      </x:c>
      <x:c r="N2194" s="87" t="n">
        <x:v>0</x:v>
      </x:c>
      <x:c r="O2194" s="87" t="n">
        <x:v>0</x:v>
      </x:c>
      <x:c r="P2194" s="87" t="n">
        <x:v>0</x:v>
      </x:c>
      <x:c r="Q2194" s="87" t="n">
        <x:v>0</x:v>
      </x:c>
      <x:c r="R2194" s="87" t="n">
        <x:v>0</x:v>
      </x:c>
      <x:c r="S2194" s="87" t="n">
        <x:v>0</x:v>
      </x:c>
      <x:c r="T2194" s="87" t="n">
        <x:v>0</x:v>
      </x:c>
      <x:c r="U2194" s="87" t="n">
        <x:v>0</x:v>
      </x:c>
      <x:c r="V2194" s="87" t="n">
        <x:v>0</x:v>
      </x:c>
      <x:c r="W2194" s="87" t="n">
        <x:v>0</x:v>
      </x:c>
      <x:c r="X2194" s="87" t="n">
        <x:v>0</x:v>
      </x:c>
      <x:c r="Y2194" s="87" t="n">
        <x:v>0</x:v>
      </x:c>
      <x:c r="Z2194" s="87" t="n">
        <x:v>0</x:v>
      </x:c>
      <x:c r="AA2194" s="87" t="n">
        <x:v>0</x:v>
      </x:c>
      <x:c r="AB2194" s="87" t="n">
        <x:v>0</x:v>
      </x:c>
      <x:c r="AC2194" s="87" t="n">
        <x:v>0</x:v>
      </x:c>
      <x:c r="AD2194" s="87" t="n">
        <x:v>0</x:v>
      </x:c>
      <x:c r="AE2194" s="87" t="n">
        <x:v>0</x:v>
      </x:c>
      <x:c r="AF2194" s="87" t="n">
        <x:v>0</x:v>
      </x:c>
      <x:c r="AG2194" s="87" t="n">
        <x:v>0</x:v>
      </x:c>
      <x:c r="AH2194" s="87" t="n">
        <x:v>0</x:v>
      </x:c>
      <x:c r="AI2194" s="87" t="n">
        <x:v>0</x:v>
      </x:c>
      <x:c r="AJ2194" s="87" t="n">
        <x:v>0</x:v>
      </x:c>
      <x:c r="AK2194" s="87" t="n">
        <x:v>0</x:v>
      </x:c>
      <x:c r="AL2194" s="87" t="n">
        <x:v>0</x:v>
      </x:c>
      <x:c r="AM2194" s="87" t="n">
        <x:v>0</x:v>
      </x:c>
      <x:c r="AN2194" s="87" t="n">
        <x:v>0</x:v>
      </x:c>
      <x:c r="AO2194" s="87" t="n">
        <x:v>0</x:v>
      </x:c>
      <x:c r="AP2194" s="87" t="n">
        <x:v>0</x:v>
      </x:c>
      <x:c r="AQ2194" s="87" t="n">
        <x:v>0</x:v>
      </x:c>
      <x:c r="AR2194" s="87" t="n">
        <x:v>0</x:v>
      </x:c>
      <x:c r="AS2194" s="87" t="n">
        <x:v>0</x:v>
      </x:c>
      <x:c r="AT2194" s="87" t="n">
        <x:v>0</x:v>
      </x:c>
      <x:c r="AU2194" s="87" t="n">
        <x:v>0</x:v>
      </x:c>
      <x:c r="AV2194" s="87" t="n">
        <x:v>0</x:v>
      </x:c>
      <x:c r="AW2194" s="87" t="n">
        <x:v>0</x:v>
      </x:c>
      <x:c r="AX2194" s="87" t="n">
        <x:v>0</x:v>
      </x:c>
      <x:c r="AY2194" s="87" t="n">
        <x:v>0</x:v>
      </x:c>
      <x:c r="AZ2194" s="87" t="n">
        <x:v>0</x:v>
      </x:c>
      <x:c r="BA2194" s="87" t="n">
        <x:v>0</x:v>
      </x:c>
      <x:c r="BB2194" s="87" t="n">
        <x:v>0</x:v>
      </x:c>
      <x:c r="BC2194" s="87" t="n">
        <x:v>662</x:v>
      </x:c>
      <x:c r="BD2194" s="87" t="n">
        <x:v>337</x:v>
      </x:c>
      <x:c r="BE2194" s="87" t="n">
        <x:v>661.73681640625</x:v>
      </x:c>
      <x:c r="BF2194" s="87" t="n">
        <x:v>335.05264282226562</x:v>
      </x:c>
      <x:c r="BG2194" s="85" t="s">
        <x:v>133</x:v>
      </x:c>
      <x:c r="BH2194" s="85" t="s">
        <x:v>133</x:v>
      </x:c>
    </x:row>
    <x:row r="2195">
      <x:c r="B2195" s="88" t="n">
        <x:v>761</x:v>
      </x:c>
      <x:c r="C2195" s="87" t="n">
        <x:v>0</x:v>
      </x:c>
      <x:c r="D2195" s="85" t="s">
        <x:v>132</x:v>
      </x:c>
      <x:c r="E2195" s="87" t="n">
        <x:v>1</x:v>
      </x:c>
      <x:c r="F2195" s="87" t="n">
        <x:v>27</x:v>
      </x:c>
      <x:c r="G2195" s="87" t="n">
        <x:v>27</x:v>
      </x:c>
      <x:c r="H2195" s="87" t="n">
        <x:v>234.85185185185185</x:v>
      </x:c>
      <x:c r="I2195" s="87" t="n">
        <x:v>0</x:v>
      </x:c>
      <x:c r="J2195" s="87" t="n">
        <x:v>0</x:v>
      </x:c>
      <x:c r="K2195" s="87" t="n">
        <x:v>0</x:v>
      </x:c>
      <x:c r="L2195" s="87" t="n">
        <x:v>0</x:v>
      </x:c>
      <x:c r="M2195" s="87" t="n">
        <x:v>0</x:v>
      </x:c>
      <x:c r="N2195" s="87" t="n">
        <x:v>0</x:v>
      </x:c>
      <x:c r="O2195" s="87" t="n">
        <x:v>0</x:v>
      </x:c>
      <x:c r="P2195" s="87" t="n">
        <x:v>0</x:v>
      </x:c>
      <x:c r="Q2195" s="87" t="n">
        <x:v>0</x:v>
      </x:c>
      <x:c r="R2195" s="87" t="n">
        <x:v>0</x:v>
      </x:c>
      <x:c r="S2195" s="87" t="n">
        <x:v>0</x:v>
      </x:c>
      <x:c r="T2195" s="87" t="n">
        <x:v>0</x:v>
      </x:c>
      <x:c r="U2195" s="87" t="n">
        <x:v>0</x:v>
      </x:c>
      <x:c r="V2195" s="87" t="n">
        <x:v>0</x:v>
      </x:c>
      <x:c r="W2195" s="87" t="n">
        <x:v>0</x:v>
      </x:c>
      <x:c r="X2195" s="87" t="n">
        <x:v>0</x:v>
      </x:c>
      <x:c r="Y2195" s="87" t="n">
        <x:v>0</x:v>
      </x:c>
      <x:c r="Z2195" s="87" t="n">
        <x:v>0</x:v>
      </x:c>
      <x:c r="AA2195" s="87" t="n">
        <x:v>0</x:v>
      </x:c>
      <x:c r="AB2195" s="87" t="n">
        <x:v>0</x:v>
      </x:c>
      <x:c r="AC2195" s="87" t="n">
        <x:v>0</x:v>
      </x:c>
      <x:c r="AD2195" s="87" t="n">
        <x:v>0</x:v>
      </x:c>
      <x:c r="AE2195" s="87" t="n">
        <x:v>0</x:v>
      </x:c>
      <x:c r="AF2195" s="87" t="n">
        <x:v>0</x:v>
      </x:c>
      <x:c r="AG2195" s="87" t="n">
        <x:v>0</x:v>
      </x:c>
      <x:c r="AH2195" s="87" t="n">
        <x:v>0</x:v>
      </x:c>
      <x:c r="AI2195" s="87" t="n">
        <x:v>0</x:v>
      </x:c>
      <x:c r="AJ2195" s="87" t="n">
        <x:v>0</x:v>
      </x:c>
      <x:c r="AK2195" s="87" t="n">
        <x:v>0</x:v>
      </x:c>
      <x:c r="AL2195" s="87" t="n">
        <x:v>0</x:v>
      </x:c>
      <x:c r="AM2195" s="87" t="n">
        <x:v>0</x:v>
      </x:c>
      <x:c r="AN2195" s="87" t="n">
        <x:v>0</x:v>
      </x:c>
      <x:c r="AO2195" s="87" t="n">
        <x:v>0</x:v>
      </x:c>
      <x:c r="AP2195" s="87" t="n">
        <x:v>0</x:v>
      </x:c>
      <x:c r="AQ2195" s="87" t="n">
        <x:v>0</x:v>
      </x:c>
      <x:c r="AR2195" s="87" t="n">
        <x:v>0</x:v>
      </x:c>
      <x:c r="AS2195" s="87" t="n">
        <x:v>0</x:v>
      </x:c>
      <x:c r="AT2195" s="87" t="n">
        <x:v>0</x:v>
      </x:c>
      <x:c r="AU2195" s="87" t="n">
        <x:v>0</x:v>
      </x:c>
      <x:c r="AV2195" s="87" t="n">
        <x:v>0</x:v>
      </x:c>
      <x:c r="AW2195" s="87" t="n">
        <x:v>0</x:v>
      </x:c>
      <x:c r="AX2195" s="87" t="n">
        <x:v>0</x:v>
      </x:c>
      <x:c r="AY2195" s="87" t="n">
        <x:v>0</x:v>
      </x:c>
      <x:c r="AZ2195" s="87" t="n">
        <x:v>0</x:v>
      </x:c>
      <x:c r="BA2195" s="87" t="n">
        <x:v>0</x:v>
      </x:c>
      <x:c r="BB2195" s="87" t="n">
        <x:v>0</x:v>
      </x:c>
      <x:c r="BC2195" s="87" t="n">
        <x:v>735</x:v>
      </x:c>
      <x:c r="BD2195" s="87" t="n">
        <x:v>340</x:v>
      </x:c>
      <x:c r="BE2195" s="87" t="n">
        <x:v>733.33331298828125</x:v>
      </x:c>
      <x:c r="BF2195" s="87" t="n">
        <x:v>336.66665649414062</x:v>
      </x:c>
      <x:c r="BG2195" s="85" t="s">
        <x:v>133</x:v>
      </x:c>
      <x:c r="BH2195" s="85" t="s">
        <x:v>133</x:v>
      </x:c>
    </x:row>
    <x:row r="2196">
      <x:c r="B2196" s="88" t="n">
        <x:v>762</x:v>
      </x:c>
      <x:c r="C2196" s="87" t="n">
        <x:v>0</x:v>
      </x:c>
      <x:c r="D2196" s="85" t="s">
        <x:v>132</x:v>
      </x:c>
      <x:c r="E2196" s="87" t="n">
        <x:v>1</x:v>
      </x:c>
      <x:c r="F2196" s="87" t="n">
        <x:v>45</x:v>
      </x:c>
      <x:c r="G2196" s="87" t="n">
        <x:v>45</x:v>
      </x:c>
      <x:c r="H2196" s="87" t="n">
        <x:v>244.42222222222222</x:v>
      </x:c>
      <x:c r="I2196" s="87" t="n">
        <x:v>0</x:v>
      </x:c>
      <x:c r="J2196" s="87" t="n">
        <x:v>0</x:v>
      </x:c>
      <x:c r="K2196" s="87" t="n">
        <x:v>0</x:v>
      </x:c>
      <x:c r="L2196" s="87" t="n">
        <x:v>0</x:v>
      </x:c>
      <x:c r="M2196" s="87" t="n">
        <x:v>0</x:v>
      </x:c>
      <x:c r="N2196" s="87" t="n">
        <x:v>0</x:v>
      </x:c>
      <x:c r="O2196" s="87" t="n">
        <x:v>0</x:v>
      </x:c>
      <x:c r="P2196" s="87" t="n">
        <x:v>0</x:v>
      </x:c>
      <x:c r="Q2196" s="87" t="n">
        <x:v>0</x:v>
      </x:c>
      <x:c r="R2196" s="87" t="n">
        <x:v>0</x:v>
      </x:c>
      <x:c r="S2196" s="87" t="n">
        <x:v>0</x:v>
      </x:c>
      <x:c r="T2196" s="87" t="n">
        <x:v>0</x:v>
      </x:c>
      <x:c r="U2196" s="87" t="n">
        <x:v>0</x:v>
      </x:c>
      <x:c r="V2196" s="87" t="n">
        <x:v>0</x:v>
      </x:c>
      <x:c r="W2196" s="87" t="n">
        <x:v>0</x:v>
      </x:c>
      <x:c r="X2196" s="87" t="n">
        <x:v>0</x:v>
      </x:c>
      <x:c r="Y2196" s="87" t="n">
        <x:v>0</x:v>
      </x:c>
      <x:c r="Z2196" s="87" t="n">
        <x:v>0</x:v>
      </x:c>
      <x:c r="AA2196" s="87" t="n">
        <x:v>0</x:v>
      </x:c>
      <x:c r="AB2196" s="87" t="n">
        <x:v>0</x:v>
      </x:c>
      <x:c r="AC2196" s="87" t="n">
        <x:v>0</x:v>
      </x:c>
      <x:c r="AD2196" s="87" t="n">
        <x:v>0</x:v>
      </x:c>
      <x:c r="AE2196" s="87" t="n">
        <x:v>0</x:v>
      </x:c>
      <x:c r="AF2196" s="87" t="n">
        <x:v>0</x:v>
      </x:c>
      <x:c r="AG2196" s="87" t="n">
        <x:v>0</x:v>
      </x:c>
      <x:c r="AH2196" s="87" t="n">
        <x:v>0</x:v>
      </x:c>
      <x:c r="AI2196" s="87" t="n">
        <x:v>0</x:v>
      </x:c>
      <x:c r="AJ2196" s="87" t="n">
        <x:v>0</x:v>
      </x:c>
      <x:c r="AK2196" s="87" t="n">
        <x:v>0</x:v>
      </x:c>
      <x:c r="AL2196" s="87" t="n">
        <x:v>0</x:v>
      </x:c>
      <x:c r="AM2196" s="87" t="n">
        <x:v>0</x:v>
      </x:c>
      <x:c r="AN2196" s="87" t="n">
        <x:v>0</x:v>
      </x:c>
      <x:c r="AO2196" s="87" t="n">
        <x:v>0</x:v>
      </x:c>
      <x:c r="AP2196" s="87" t="n">
        <x:v>0</x:v>
      </x:c>
      <x:c r="AQ2196" s="87" t="n">
        <x:v>0</x:v>
      </x:c>
      <x:c r="AR2196" s="87" t="n">
        <x:v>0</x:v>
      </x:c>
      <x:c r="AS2196" s="87" t="n">
        <x:v>0</x:v>
      </x:c>
      <x:c r="AT2196" s="87" t="n">
        <x:v>0</x:v>
      </x:c>
      <x:c r="AU2196" s="87" t="n">
        <x:v>0</x:v>
      </x:c>
      <x:c r="AV2196" s="87" t="n">
        <x:v>0</x:v>
      </x:c>
      <x:c r="AW2196" s="87" t="n">
        <x:v>0</x:v>
      </x:c>
      <x:c r="AX2196" s="87" t="n">
        <x:v>0</x:v>
      </x:c>
      <x:c r="AY2196" s="87" t="n">
        <x:v>0</x:v>
      </x:c>
      <x:c r="AZ2196" s="87" t="n">
        <x:v>0</x:v>
      </x:c>
      <x:c r="BA2196" s="87" t="n">
        <x:v>0</x:v>
      </x:c>
      <x:c r="BB2196" s="87" t="n">
        <x:v>0</x:v>
      </x:c>
      <x:c r="BC2196" s="87" t="n">
        <x:v>782</x:v>
      </x:c>
      <x:c r="BD2196" s="87" t="n">
        <x:v>340</x:v>
      </x:c>
      <x:c r="BE2196" s="87" t="n">
        <x:v>782.5555419921875</x:v>
      </x:c>
      <x:c r="BF2196" s="87" t="n">
        <x:v>336.79998779296875</x:v>
      </x:c>
      <x:c r="BG2196" s="85" t="s">
        <x:v>133</x:v>
      </x:c>
      <x:c r="BH2196" s="85" t="s">
        <x:v>133</x:v>
      </x:c>
    </x:row>
    <x:row r="2197">
      <x:c r="B2197" s="88" t="n">
        <x:v>763</x:v>
      </x:c>
      <x:c r="C2197" s="87" t="n">
        <x:v>0</x:v>
      </x:c>
      <x:c r="D2197" s="85" t="s">
        <x:v>132</x:v>
      </x:c>
      <x:c r="E2197" s="87" t="n">
        <x:v>1</x:v>
      </x:c>
      <x:c r="F2197" s="87" t="n">
        <x:v>10</x:v>
      </x:c>
      <x:c r="G2197" s="87" t="n">
        <x:v>10</x:v>
      </x:c>
      <x:c r="H2197" s="87" t="n">
        <x:v>240.7</x:v>
      </x:c>
      <x:c r="I2197" s="87" t="n">
        <x:v>0</x:v>
      </x:c>
      <x:c r="J2197" s="87" t="n">
        <x:v>0</x:v>
      </x:c>
      <x:c r="K2197" s="87" t="n">
        <x:v>0</x:v>
      </x:c>
      <x:c r="L2197" s="87" t="n">
        <x:v>0</x:v>
      </x:c>
      <x:c r="M2197" s="87" t="n">
        <x:v>0</x:v>
      </x:c>
      <x:c r="N2197" s="87" t="n">
        <x:v>0</x:v>
      </x:c>
      <x:c r="O2197" s="87" t="n">
        <x:v>0</x:v>
      </x:c>
      <x:c r="P2197" s="87" t="n">
        <x:v>0</x:v>
      </x:c>
      <x:c r="Q2197" s="87" t="n">
        <x:v>0</x:v>
      </x:c>
      <x:c r="R2197" s="87" t="n">
        <x:v>0</x:v>
      </x:c>
      <x:c r="S2197" s="87" t="n">
        <x:v>0</x:v>
      </x:c>
      <x:c r="T2197" s="87" t="n">
        <x:v>0</x:v>
      </x:c>
      <x:c r="U2197" s="87" t="n">
        <x:v>0</x:v>
      </x:c>
      <x:c r="V2197" s="87" t="n">
        <x:v>0</x:v>
      </x:c>
      <x:c r="W2197" s="87" t="n">
        <x:v>0</x:v>
      </x:c>
      <x:c r="X2197" s="87" t="n">
        <x:v>0</x:v>
      </x:c>
      <x:c r="Y2197" s="87" t="n">
        <x:v>0</x:v>
      </x:c>
      <x:c r="Z2197" s="87" t="n">
        <x:v>0</x:v>
      </x:c>
      <x:c r="AA2197" s="87" t="n">
        <x:v>0</x:v>
      </x:c>
      <x:c r="AB2197" s="87" t="n">
        <x:v>0</x:v>
      </x:c>
      <x:c r="AC2197" s="87" t="n">
        <x:v>0</x:v>
      </x:c>
      <x:c r="AD2197" s="87" t="n">
        <x:v>0</x:v>
      </x:c>
      <x:c r="AE2197" s="87" t="n">
        <x:v>0</x:v>
      </x:c>
      <x:c r="AF2197" s="87" t="n">
        <x:v>0</x:v>
      </x:c>
      <x:c r="AG2197" s="87" t="n">
        <x:v>0</x:v>
      </x:c>
      <x:c r="AH2197" s="87" t="n">
        <x:v>0</x:v>
      </x:c>
      <x:c r="AI2197" s="87" t="n">
        <x:v>0</x:v>
      </x:c>
      <x:c r="AJ2197" s="87" t="n">
        <x:v>0</x:v>
      </x:c>
      <x:c r="AK2197" s="87" t="n">
        <x:v>0</x:v>
      </x:c>
      <x:c r="AL2197" s="87" t="n">
        <x:v>0</x:v>
      </x:c>
      <x:c r="AM2197" s="87" t="n">
        <x:v>0</x:v>
      </x:c>
      <x:c r="AN2197" s="87" t="n">
        <x:v>0</x:v>
      </x:c>
      <x:c r="AO2197" s="87" t="n">
        <x:v>0</x:v>
      </x:c>
      <x:c r="AP2197" s="87" t="n">
        <x:v>0</x:v>
      </x:c>
      <x:c r="AQ2197" s="87" t="n">
        <x:v>0</x:v>
      </x:c>
      <x:c r="AR2197" s="87" t="n">
        <x:v>0</x:v>
      </x:c>
      <x:c r="AS2197" s="87" t="n">
        <x:v>0</x:v>
      </x:c>
      <x:c r="AT2197" s="87" t="n">
        <x:v>0</x:v>
      </x:c>
      <x:c r="AU2197" s="87" t="n">
        <x:v>0</x:v>
      </x:c>
      <x:c r="AV2197" s="87" t="n">
        <x:v>0</x:v>
      </x:c>
      <x:c r="AW2197" s="87" t="n">
        <x:v>0</x:v>
      </x:c>
      <x:c r="AX2197" s="87" t="n">
        <x:v>0</x:v>
      </x:c>
      <x:c r="AY2197" s="87" t="n">
        <x:v>0</x:v>
      </x:c>
      <x:c r="AZ2197" s="87" t="n">
        <x:v>0</x:v>
      </x:c>
      <x:c r="BA2197" s="87" t="n">
        <x:v>0</x:v>
      </x:c>
      <x:c r="BB2197" s="87" t="n">
        <x:v>0</x:v>
      </x:c>
      <x:c r="BC2197" s="87" t="n">
        <x:v>512</x:v>
      </x:c>
      <x:c r="BD2197" s="87" t="n">
        <x:v>338</x:v>
      </x:c>
      <x:c r="BE2197" s="87" t="n">
        <x:v>512.0999755859375</x:v>
      </x:c>
      <x:c r="BF2197" s="87" t="n">
        <x:v>336.10000610351562</x:v>
      </x:c>
      <x:c r="BG2197" s="85" t="s">
        <x:v>133</x:v>
      </x:c>
      <x:c r="BH2197" s="85" t="s">
        <x:v>133</x:v>
      </x:c>
    </x:row>
    <x:row r="2198">
      <x:c r="B2198" s="88" t="n">
        <x:v>764</x:v>
      </x:c>
      <x:c r="C2198" s="87" t="n">
        <x:v>0</x:v>
      </x:c>
      <x:c r="D2198" s="85" t="s">
        <x:v>132</x:v>
      </x:c>
      <x:c r="E2198" s="87" t="n">
        <x:v>1</x:v>
      </x:c>
      <x:c r="F2198" s="87" t="n">
        <x:v>23</x:v>
      </x:c>
      <x:c r="G2198" s="87" t="n">
        <x:v>23</x:v>
      </x:c>
      <x:c r="H2198" s="87" t="n">
        <x:v>238.78260869565219</x:v>
      </x:c>
      <x:c r="I2198" s="87" t="n">
        <x:v>0</x:v>
      </x:c>
      <x:c r="J2198" s="87" t="n">
        <x:v>0</x:v>
      </x:c>
      <x:c r="K2198" s="87" t="n">
        <x:v>0</x:v>
      </x:c>
      <x:c r="L2198" s="87" t="n">
        <x:v>0</x:v>
      </x:c>
      <x:c r="M2198" s="87" t="n">
        <x:v>0</x:v>
      </x:c>
      <x:c r="N2198" s="87" t="n">
        <x:v>0</x:v>
      </x:c>
      <x:c r="O2198" s="87" t="n">
        <x:v>0</x:v>
      </x:c>
      <x:c r="P2198" s="87" t="n">
        <x:v>0</x:v>
      </x:c>
      <x:c r="Q2198" s="87" t="n">
        <x:v>0</x:v>
      </x:c>
      <x:c r="R2198" s="87" t="n">
        <x:v>0</x:v>
      </x:c>
      <x:c r="S2198" s="87" t="n">
        <x:v>0</x:v>
      </x:c>
      <x:c r="T2198" s="87" t="n">
        <x:v>0</x:v>
      </x:c>
      <x:c r="U2198" s="87" t="n">
        <x:v>0</x:v>
      </x:c>
      <x:c r="V2198" s="87" t="n">
        <x:v>1</x:v>
      </x:c>
      <x:c r="W2198" s="87" t="n">
        <x:v>0</x:v>
      </x:c>
      <x:c r="X2198" s="87" t="n">
        <x:v>0</x:v>
      </x:c>
      <x:c r="Y2198" s="87" t="n">
        <x:v>0</x:v>
      </x:c>
      <x:c r="Z2198" s="87" t="n">
        <x:v>0</x:v>
      </x:c>
      <x:c r="AA2198" s="87" t="n">
        <x:v>0</x:v>
      </x:c>
      <x:c r="AB2198" s="87" t="n">
        <x:v>0</x:v>
      </x:c>
      <x:c r="AC2198" s="87" t="n">
        <x:v>0</x:v>
      </x:c>
      <x:c r="AD2198" s="87" t="n">
        <x:v>0</x:v>
      </x:c>
      <x:c r="AE2198" s="87" t="n">
        <x:v>0</x:v>
      </x:c>
      <x:c r="AF2198" s="87" t="n">
        <x:v>0</x:v>
      </x:c>
      <x:c r="AG2198" s="87" t="n">
        <x:v>0</x:v>
      </x:c>
      <x:c r="AH2198" s="87" t="n">
        <x:v>4.3478260869565215</x:v>
      </x:c>
      <x:c r="AI2198" s="87" t="n">
        <x:v>0</x:v>
      </x:c>
      <x:c r="AJ2198" s="87" t="n">
        <x:v>1</x:v>
      </x:c>
      <x:c r="AK2198" s="87" t="n">
        <x:v>0</x:v>
      </x:c>
      <x:c r="AL2198" s="87" t="n">
        <x:v>0.043478260869565216</x:v>
      </x:c>
      <x:c r="AM2198" s="87" t="n">
        <x:v>0</x:v>
      </x:c>
      <x:c r="AN2198" s="87" t="n">
        <x:v>66</x:v>
      </x:c>
      <x:c r="AO2198" s="87" t="n">
        <x:v>0</x:v>
      </x:c>
      <x:c r="AP2198" s="87" t="n">
        <x:v>66</x:v>
      </x:c>
      <x:c r="AQ2198" s="87" t="n">
        <x:v>0</x:v>
      </x:c>
      <x:c r="AR2198" s="87" t="n">
        <x:v>0</x:v>
      </x:c>
      <x:c r="AS2198" s="87" t="n">
        <x:v>0</x:v>
      </x:c>
      <x:c r="AT2198" s="87" t="n">
        <x:v>66</x:v>
      </x:c>
      <x:c r="AU2198" s="87" t="n">
        <x:v>0</x:v>
      </x:c>
      <x:c r="AV2198" s="87" t="n">
        <x:v>66</x:v>
      </x:c>
      <x:c r="AW2198" s="87" t="n">
        <x:v>0</x:v>
      </x:c>
      <x:c r="AX2198" s="87" t="n">
        <x:v>66</x:v>
      </x:c>
      <x:c r="AY2198" s="87" t="n">
        <x:v>0</x:v>
      </x:c>
      <x:c r="AZ2198" s="87" t="n">
        <x:v>66</x:v>
      </x:c>
      <x:c r="BA2198" s="87" t="n">
        <x:v>0</x:v>
      </x:c>
      <x:c r="BB2198" s="87" t="n">
        <x:v>0</x:v>
      </x:c>
      <x:c r="BC2198" s="87" t="n">
        <x:v>546</x:v>
      </x:c>
      <x:c r="BD2198" s="87" t="n">
        <x:v>339</x:v>
      </x:c>
      <x:c r="BE2198" s="87" t="n">
        <x:v>544.04345703125</x:v>
      </x:c>
      <x:c r="BF2198" s="87" t="n">
        <x:v>336.78262329101562</x:v>
      </x:c>
      <x:c r="BG2198" s="85" t="s">
        <x:v>133</x:v>
      </x:c>
      <x:c r="BH2198" s="85" t="s">
        <x:v>133</x:v>
      </x:c>
    </x:row>
    <x:row r="2199">
      <x:c r="B2199" s="88" t="n">
        <x:v>765</x:v>
      </x:c>
      <x:c r="C2199" s="87" t="n">
        <x:v>0</x:v>
      </x:c>
      <x:c r="D2199" s="85" t="s">
        <x:v>132</x:v>
      </x:c>
      <x:c r="E2199" s="87" t="n">
        <x:v>1</x:v>
      </x:c>
      <x:c r="F2199" s="87" t="n">
        <x:v>12</x:v>
      </x:c>
      <x:c r="G2199" s="87" t="n">
        <x:v>12</x:v>
      </x:c>
      <x:c r="H2199" s="87" t="n">
        <x:v>223.83333333333334</x:v>
      </x:c>
      <x:c r="I2199" s="87" t="n">
        <x:v>0</x:v>
      </x:c>
      <x:c r="J2199" s="87" t="n">
        <x:v>0</x:v>
      </x:c>
      <x:c r="K2199" s="87" t="n">
        <x:v>0</x:v>
      </x:c>
      <x:c r="L2199" s="87" t="n">
        <x:v>0</x:v>
      </x:c>
      <x:c r="M2199" s="87" t="n">
        <x:v>0</x:v>
      </x:c>
      <x:c r="N2199" s="87" t="n">
        <x:v>0</x:v>
      </x:c>
      <x:c r="O2199" s="87" t="n">
        <x:v>0</x:v>
      </x:c>
      <x:c r="P2199" s="87" t="n">
        <x:v>0</x:v>
      </x:c>
      <x:c r="Q2199" s="87" t="n">
        <x:v>0</x:v>
      </x:c>
      <x:c r="R2199" s="87" t="n">
        <x:v>0</x:v>
      </x:c>
      <x:c r="S2199" s="87" t="n">
        <x:v>0</x:v>
      </x:c>
      <x:c r="T2199" s="87" t="n">
        <x:v>0</x:v>
      </x:c>
      <x:c r="U2199" s="87" t="n">
        <x:v>0</x:v>
      </x:c>
      <x:c r="V2199" s="87" t="n">
        <x:v>0</x:v>
      </x:c>
      <x:c r="W2199" s="87" t="n">
        <x:v>0</x:v>
      </x:c>
      <x:c r="X2199" s="87" t="n">
        <x:v>0</x:v>
      </x:c>
      <x:c r="Y2199" s="87" t="n">
        <x:v>0</x:v>
      </x:c>
      <x:c r="Z2199" s="87" t="n">
        <x:v>0</x:v>
      </x:c>
      <x:c r="AA2199" s="87" t="n">
        <x:v>0</x:v>
      </x:c>
      <x:c r="AB2199" s="87" t="n">
        <x:v>0</x:v>
      </x:c>
      <x:c r="AC2199" s="87" t="n">
        <x:v>0</x:v>
      </x:c>
      <x:c r="AD2199" s="87" t="n">
        <x:v>0</x:v>
      </x:c>
      <x:c r="AE2199" s="87" t="n">
        <x:v>0</x:v>
      </x:c>
      <x:c r="AF2199" s="87" t="n">
        <x:v>0</x:v>
      </x:c>
      <x:c r="AG2199" s="87" t="n">
        <x:v>0</x:v>
      </x:c>
      <x:c r="AH2199" s="87" t="n">
        <x:v>0</x:v>
      </x:c>
      <x:c r="AI2199" s="87" t="n">
        <x:v>0</x:v>
      </x:c>
      <x:c r="AJ2199" s="87" t="n">
        <x:v>0</x:v>
      </x:c>
      <x:c r="AK2199" s="87" t="n">
        <x:v>0</x:v>
      </x:c>
      <x:c r="AL2199" s="87" t="n">
        <x:v>0</x:v>
      </x:c>
      <x:c r="AM2199" s="87" t="n">
        <x:v>0</x:v>
      </x:c>
      <x:c r="AN2199" s="87" t="n">
        <x:v>0</x:v>
      </x:c>
      <x:c r="AO2199" s="87" t="n">
        <x:v>0</x:v>
      </x:c>
      <x:c r="AP2199" s="87" t="n">
        <x:v>0</x:v>
      </x:c>
      <x:c r="AQ2199" s="87" t="n">
        <x:v>0</x:v>
      </x:c>
      <x:c r="AR2199" s="87" t="n">
        <x:v>0</x:v>
      </x:c>
      <x:c r="AS2199" s="87" t="n">
        <x:v>0</x:v>
      </x:c>
      <x:c r="AT2199" s="87" t="n">
        <x:v>0</x:v>
      </x:c>
      <x:c r="AU2199" s="87" t="n">
        <x:v>0</x:v>
      </x:c>
      <x:c r="AV2199" s="87" t="n">
        <x:v>0</x:v>
      </x:c>
      <x:c r="AW2199" s="87" t="n">
        <x:v>0</x:v>
      </x:c>
      <x:c r="AX2199" s="87" t="n">
        <x:v>0</x:v>
      </x:c>
      <x:c r="AY2199" s="87" t="n">
        <x:v>0</x:v>
      </x:c>
      <x:c r="AZ2199" s="87" t="n">
        <x:v>0</x:v>
      </x:c>
      <x:c r="BA2199" s="87" t="n">
        <x:v>0</x:v>
      </x:c>
      <x:c r="BB2199" s="87" t="n">
        <x:v>0</x:v>
      </x:c>
      <x:c r="BC2199" s="87" t="n">
        <x:v>633</x:v>
      </x:c>
      <x:c r="BD2199" s="87" t="n">
        <x:v>338</x:v>
      </x:c>
      <x:c r="BE2199" s="87" t="n">
        <x:v>632.41668701171875</x:v>
      </x:c>
      <x:c r="BF2199" s="87" t="n">
        <x:v>335.66665649414063</x:v>
      </x:c>
      <x:c r="BG2199" s="85" t="s">
        <x:v>133</x:v>
      </x:c>
      <x:c r="BH2199" s="85" t="s">
        <x:v>133</x:v>
      </x:c>
    </x:row>
    <x:row r="2200">
      <x:c r="B2200" s="88" t="n">
        <x:v>766</x:v>
      </x:c>
      <x:c r="C2200" s="87" t="n">
        <x:v>0</x:v>
      </x:c>
      <x:c r="D2200" s="85" t="s">
        <x:v>132</x:v>
      </x:c>
      <x:c r="E2200" s="87" t="n">
        <x:v>1</x:v>
      </x:c>
      <x:c r="F2200" s="87" t="n">
        <x:v>19</x:v>
      </x:c>
      <x:c r="G2200" s="87" t="n">
        <x:v>19</x:v>
      </x:c>
      <x:c r="H2200" s="87" t="n">
        <x:v>239.05263157894737</x:v>
      </x:c>
      <x:c r="I2200" s="87" t="n">
        <x:v>0</x:v>
      </x:c>
      <x:c r="J2200" s="87" t="n">
        <x:v>0</x:v>
      </x:c>
      <x:c r="K2200" s="87" t="n">
        <x:v>0</x:v>
      </x:c>
      <x:c r="L2200" s="87" t="n">
        <x:v>0</x:v>
      </x:c>
      <x:c r="M2200" s="87" t="n">
        <x:v>0</x:v>
      </x:c>
      <x:c r="N2200" s="87" t="n">
        <x:v>0</x:v>
      </x:c>
      <x:c r="O2200" s="87" t="n">
        <x:v>0</x:v>
      </x:c>
      <x:c r="P2200" s="87" t="n">
        <x:v>0</x:v>
      </x:c>
      <x:c r="Q2200" s="87" t="n">
        <x:v>0</x:v>
      </x:c>
      <x:c r="R2200" s="87" t="n">
        <x:v>0</x:v>
      </x:c>
      <x:c r="S2200" s="87" t="n">
        <x:v>0</x:v>
      </x:c>
      <x:c r="T2200" s="87" t="n">
        <x:v>0</x:v>
      </x:c>
      <x:c r="U2200" s="87" t="n">
        <x:v>0</x:v>
      </x:c>
      <x:c r="V2200" s="87" t="n">
        <x:v>0</x:v>
      </x:c>
      <x:c r="W2200" s="87" t="n">
        <x:v>0</x:v>
      </x:c>
      <x:c r="X2200" s="87" t="n">
        <x:v>0</x:v>
      </x:c>
      <x:c r="Y2200" s="87" t="n">
        <x:v>0</x:v>
      </x:c>
      <x:c r="Z2200" s="87" t="n">
        <x:v>0</x:v>
      </x:c>
      <x:c r="AA2200" s="87" t="n">
        <x:v>0</x:v>
      </x:c>
      <x:c r="AB2200" s="87" t="n">
        <x:v>0</x:v>
      </x:c>
      <x:c r="AC2200" s="87" t="n">
        <x:v>0</x:v>
      </x:c>
      <x:c r="AD2200" s="87" t="n">
        <x:v>0</x:v>
      </x:c>
      <x:c r="AE2200" s="87" t="n">
        <x:v>0</x:v>
      </x:c>
      <x:c r="AF2200" s="87" t="n">
        <x:v>0</x:v>
      </x:c>
      <x:c r="AG2200" s="87" t="n">
        <x:v>0</x:v>
      </x:c>
      <x:c r="AH2200" s="87" t="n">
        <x:v>0</x:v>
      </x:c>
      <x:c r="AI2200" s="87" t="n">
        <x:v>0</x:v>
      </x:c>
      <x:c r="AJ2200" s="87" t="n">
        <x:v>0</x:v>
      </x:c>
      <x:c r="AK2200" s="87" t="n">
        <x:v>0</x:v>
      </x:c>
      <x:c r="AL2200" s="87" t="n">
        <x:v>0</x:v>
      </x:c>
      <x:c r="AM2200" s="87" t="n">
        <x:v>0</x:v>
      </x:c>
      <x:c r="AN2200" s="87" t="n">
        <x:v>0</x:v>
      </x:c>
      <x:c r="AO2200" s="87" t="n">
        <x:v>0</x:v>
      </x:c>
      <x:c r="AP2200" s="87" t="n">
        <x:v>0</x:v>
      </x:c>
      <x:c r="AQ2200" s="87" t="n">
        <x:v>0</x:v>
      </x:c>
      <x:c r="AR2200" s="87" t="n">
        <x:v>0</x:v>
      </x:c>
      <x:c r="AS2200" s="87" t="n">
        <x:v>0</x:v>
      </x:c>
      <x:c r="AT2200" s="87" t="n">
        <x:v>0</x:v>
      </x:c>
      <x:c r="AU2200" s="87" t="n">
        <x:v>0</x:v>
      </x:c>
      <x:c r="AV2200" s="87" t="n">
        <x:v>0</x:v>
      </x:c>
      <x:c r="AW2200" s="87" t="n">
        <x:v>0</x:v>
      </x:c>
      <x:c r="AX2200" s="87" t="n">
        <x:v>0</x:v>
      </x:c>
      <x:c r="AY2200" s="87" t="n">
        <x:v>0</x:v>
      </x:c>
      <x:c r="AZ2200" s="87" t="n">
        <x:v>0</x:v>
      </x:c>
      <x:c r="BA2200" s="87" t="n">
        <x:v>0</x:v>
      </x:c>
      <x:c r="BB2200" s="87" t="n">
        <x:v>0</x:v>
      </x:c>
      <x:c r="BC2200" s="87" t="n">
        <x:v>650</x:v>
      </x:c>
      <x:c r="BD2200" s="87" t="n">
        <x:v>338</x:v>
      </x:c>
      <x:c r="BE2200" s="87" t="n">
        <x:v>648.57891845703125</x:v>
      </x:c>
      <x:c r="BF2200" s="87" t="n">
        <x:v>336.10525512695312</x:v>
      </x:c>
      <x:c r="BG2200" s="85" t="s">
        <x:v>133</x:v>
      </x:c>
      <x:c r="BH2200" s="85" t="s">
        <x:v>133</x:v>
      </x:c>
    </x:row>
    <x:row r="2201">
      <x:c r="B2201" s="88" t="n">
        <x:v>767</x:v>
      </x:c>
      <x:c r="C2201" s="87" t="n">
        <x:v>0</x:v>
      </x:c>
      <x:c r="D2201" s="85" t="s">
        <x:v>132</x:v>
      </x:c>
      <x:c r="E2201" s="87" t="n">
        <x:v>1</x:v>
      </x:c>
      <x:c r="F2201" s="87" t="n">
        <x:v>15</x:v>
      </x:c>
      <x:c r="G2201" s="87" t="n">
        <x:v>15</x:v>
      </x:c>
      <x:c r="H2201" s="87" t="n">
        <x:v>223.93333333333334</x:v>
      </x:c>
      <x:c r="I2201" s="87" t="n">
        <x:v>0</x:v>
      </x:c>
      <x:c r="J2201" s="87" t="n">
        <x:v>0</x:v>
      </x:c>
      <x:c r="K2201" s="87" t="n">
        <x:v>0</x:v>
      </x:c>
      <x:c r="L2201" s="87" t="n">
        <x:v>0</x:v>
      </x:c>
      <x:c r="M2201" s="87" t="n">
        <x:v>0</x:v>
      </x:c>
      <x:c r="N2201" s="87" t="n">
        <x:v>0</x:v>
      </x:c>
      <x:c r="O2201" s="87" t="n">
        <x:v>0</x:v>
      </x:c>
      <x:c r="P2201" s="87" t="n">
        <x:v>0</x:v>
      </x:c>
      <x:c r="Q2201" s="87" t="n">
        <x:v>0</x:v>
      </x:c>
      <x:c r="R2201" s="87" t="n">
        <x:v>0</x:v>
      </x:c>
      <x:c r="S2201" s="87" t="n">
        <x:v>0</x:v>
      </x:c>
      <x:c r="T2201" s="87" t="n">
        <x:v>0</x:v>
      </x:c>
      <x:c r="U2201" s="87" t="n">
        <x:v>0</x:v>
      </x:c>
      <x:c r="V2201" s="87" t="n">
        <x:v>0</x:v>
      </x:c>
      <x:c r="W2201" s="87" t="n">
        <x:v>0</x:v>
      </x:c>
      <x:c r="X2201" s="87" t="n">
        <x:v>0</x:v>
      </x:c>
      <x:c r="Y2201" s="87" t="n">
        <x:v>0</x:v>
      </x:c>
      <x:c r="Z2201" s="87" t="n">
        <x:v>0</x:v>
      </x:c>
      <x:c r="AA2201" s="87" t="n">
        <x:v>0</x:v>
      </x:c>
      <x:c r="AB2201" s="87" t="n">
        <x:v>0</x:v>
      </x:c>
      <x:c r="AC2201" s="87" t="n">
        <x:v>0</x:v>
      </x:c>
      <x:c r="AD2201" s="87" t="n">
        <x:v>0</x:v>
      </x:c>
      <x:c r="AE2201" s="87" t="n">
        <x:v>0</x:v>
      </x:c>
      <x:c r="AF2201" s="87" t="n">
        <x:v>0</x:v>
      </x:c>
      <x:c r="AG2201" s="87" t="n">
        <x:v>0</x:v>
      </x:c>
      <x:c r="AH2201" s="87" t="n">
        <x:v>0</x:v>
      </x:c>
      <x:c r="AI2201" s="87" t="n">
        <x:v>0</x:v>
      </x:c>
      <x:c r="AJ2201" s="87" t="n">
        <x:v>0</x:v>
      </x:c>
      <x:c r="AK2201" s="87" t="n">
        <x:v>0</x:v>
      </x:c>
      <x:c r="AL2201" s="87" t="n">
        <x:v>0</x:v>
      </x:c>
      <x:c r="AM2201" s="87" t="n">
        <x:v>0</x:v>
      </x:c>
      <x:c r="AN2201" s="87" t="n">
        <x:v>0</x:v>
      </x:c>
      <x:c r="AO2201" s="87" t="n">
        <x:v>0</x:v>
      </x:c>
      <x:c r="AP2201" s="87" t="n">
        <x:v>0</x:v>
      </x:c>
      <x:c r="AQ2201" s="87" t="n">
        <x:v>0</x:v>
      </x:c>
      <x:c r="AR2201" s="87" t="n">
        <x:v>0</x:v>
      </x:c>
      <x:c r="AS2201" s="87" t="n">
        <x:v>0</x:v>
      </x:c>
      <x:c r="AT2201" s="87" t="n">
        <x:v>0</x:v>
      </x:c>
      <x:c r="AU2201" s="87" t="n">
        <x:v>0</x:v>
      </x:c>
      <x:c r="AV2201" s="87" t="n">
        <x:v>0</x:v>
      </x:c>
      <x:c r="AW2201" s="87" t="n">
        <x:v>0</x:v>
      </x:c>
      <x:c r="AX2201" s="87" t="n">
        <x:v>0</x:v>
      </x:c>
      <x:c r="AY2201" s="87" t="n">
        <x:v>0</x:v>
      </x:c>
      <x:c r="AZ2201" s="87" t="n">
        <x:v>0</x:v>
      </x:c>
      <x:c r="BA2201" s="87" t="n">
        <x:v>0</x:v>
      </x:c>
      <x:c r="BB2201" s="87" t="n">
        <x:v>0</x:v>
      </x:c>
      <x:c r="BC2201" s="87" t="n">
        <x:v>695</x:v>
      </x:c>
      <x:c r="BD2201" s="87" t="n">
        <x:v>340</x:v>
      </x:c>
      <x:c r="BE2201" s="87" t="n">
        <x:v>694.33331298828125</x:v>
      </x:c>
      <x:c r="BF2201" s="87" t="n">
        <x:v>337.26666259765625</x:v>
      </x:c>
      <x:c r="BG2201" s="85" t="s">
        <x:v>133</x:v>
      </x:c>
      <x:c r="BH2201" s="85" t="s">
        <x:v>133</x:v>
      </x:c>
    </x:row>
    <x:row r="2202">
      <x:c r="B2202" s="88" t="n">
        <x:v>768</x:v>
      </x:c>
      <x:c r="C2202" s="87" t="n">
        <x:v>0</x:v>
      </x:c>
      <x:c r="D2202" s="85" t="s">
        <x:v>132</x:v>
      </x:c>
      <x:c r="E2202" s="87" t="n">
        <x:v>1</x:v>
      </x:c>
      <x:c r="F2202" s="87" t="n">
        <x:v>11</x:v>
      </x:c>
      <x:c r="G2202" s="87" t="n">
        <x:v>11</x:v>
      </x:c>
      <x:c r="H2202" s="87" t="n">
        <x:v>241.09090909090909</x:v>
      </x:c>
      <x:c r="I2202" s="87" t="n">
        <x:v>0</x:v>
      </x:c>
      <x:c r="J2202" s="87" t="n">
        <x:v>0</x:v>
      </x:c>
      <x:c r="K2202" s="87" t="n">
        <x:v>0</x:v>
      </x:c>
      <x:c r="L2202" s="87" t="n">
        <x:v>0</x:v>
      </x:c>
      <x:c r="M2202" s="87" t="n">
        <x:v>0</x:v>
      </x:c>
      <x:c r="N2202" s="87" t="n">
        <x:v>0</x:v>
      </x:c>
      <x:c r="O2202" s="87" t="n">
        <x:v>0</x:v>
      </x:c>
      <x:c r="P2202" s="87" t="n">
        <x:v>0</x:v>
      </x:c>
      <x:c r="Q2202" s="87" t="n">
        <x:v>0</x:v>
      </x:c>
      <x:c r="R2202" s="87" t="n">
        <x:v>0</x:v>
      </x:c>
      <x:c r="S2202" s="87" t="n">
        <x:v>0</x:v>
      </x:c>
      <x:c r="T2202" s="87" t="n">
        <x:v>0</x:v>
      </x:c>
      <x:c r="U2202" s="87" t="n">
        <x:v>0</x:v>
      </x:c>
      <x:c r="V2202" s="87" t="n">
        <x:v>0</x:v>
      </x:c>
      <x:c r="W2202" s="87" t="n">
        <x:v>0</x:v>
      </x:c>
      <x:c r="X2202" s="87" t="n">
        <x:v>0</x:v>
      </x:c>
      <x:c r="Y2202" s="87" t="n">
        <x:v>0</x:v>
      </x:c>
      <x:c r="Z2202" s="87" t="n">
        <x:v>0</x:v>
      </x:c>
      <x:c r="AA2202" s="87" t="n">
        <x:v>0</x:v>
      </x:c>
      <x:c r="AB2202" s="87" t="n">
        <x:v>0</x:v>
      </x:c>
      <x:c r="AC2202" s="87" t="n">
        <x:v>0</x:v>
      </x:c>
      <x:c r="AD2202" s="87" t="n">
        <x:v>0</x:v>
      </x:c>
      <x:c r="AE2202" s="87" t="n">
        <x:v>0</x:v>
      </x:c>
      <x:c r="AF2202" s="87" t="n">
        <x:v>0</x:v>
      </x:c>
      <x:c r="AG2202" s="87" t="n">
        <x:v>0</x:v>
      </x:c>
      <x:c r="AH2202" s="87" t="n">
        <x:v>0</x:v>
      </x:c>
      <x:c r="AI2202" s="87" t="n">
        <x:v>0</x:v>
      </x:c>
      <x:c r="AJ2202" s="87" t="n">
        <x:v>0</x:v>
      </x:c>
      <x:c r="AK2202" s="87" t="n">
        <x:v>0</x:v>
      </x:c>
      <x:c r="AL2202" s="87" t="n">
        <x:v>0</x:v>
      </x:c>
      <x:c r="AM2202" s="87" t="n">
        <x:v>0</x:v>
      </x:c>
      <x:c r="AN2202" s="87" t="n">
        <x:v>0</x:v>
      </x:c>
      <x:c r="AO2202" s="87" t="n">
        <x:v>0</x:v>
      </x:c>
      <x:c r="AP2202" s="87" t="n">
        <x:v>0</x:v>
      </x:c>
      <x:c r="AQ2202" s="87" t="n">
        <x:v>0</x:v>
      </x:c>
      <x:c r="AR2202" s="87" t="n">
        <x:v>0</x:v>
      </x:c>
      <x:c r="AS2202" s="87" t="n">
        <x:v>0</x:v>
      </x:c>
      <x:c r="AT2202" s="87" t="n">
        <x:v>0</x:v>
      </x:c>
      <x:c r="AU2202" s="87" t="n">
        <x:v>0</x:v>
      </x:c>
      <x:c r="AV2202" s="87" t="n">
        <x:v>0</x:v>
      </x:c>
      <x:c r="AW2202" s="87" t="n">
        <x:v>0</x:v>
      </x:c>
      <x:c r="AX2202" s="87" t="n">
        <x:v>0</x:v>
      </x:c>
      <x:c r="AY2202" s="87" t="n">
        <x:v>0</x:v>
      </x:c>
      <x:c r="AZ2202" s="87" t="n">
        <x:v>0</x:v>
      </x:c>
      <x:c r="BA2202" s="87" t="n">
        <x:v>0</x:v>
      </x:c>
      <x:c r="BB2202" s="87" t="n">
        <x:v>0</x:v>
      </x:c>
      <x:c r="BC2202" s="87" t="n">
        <x:v>313</x:v>
      </x:c>
      <x:c r="BD2202" s="87" t="n">
        <x:v>338</x:v>
      </x:c>
      <x:c r="BE2202" s="87" t="n">
        <x:v>312.09091186523437</x:v>
      </x:c>
      <x:c r="BF2202" s="87" t="n">
        <x:v>336.3636474609375</x:v>
      </x:c>
      <x:c r="BG2202" s="85" t="s">
        <x:v>133</x:v>
      </x:c>
      <x:c r="BH2202" s="85" t="s">
        <x:v>133</x:v>
      </x:c>
    </x:row>
    <x:row r="2203">
      <x:c r="B2203" s="88" t="n">
        <x:v>769</x:v>
      </x:c>
      <x:c r="C2203" s="87" t="n">
        <x:v>0</x:v>
      </x:c>
      <x:c r="D2203" s="85" t="s">
        <x:v>132</x:v>
      </x:c>
      <x:c r="E2203" s="87" t="n">
        <x:v>1</x:v>
      </x:c>
      <x:c r="F2203" s="87" t="n">
        <x:v>18</x:v>
      </x:c>
      <x:c r="G2203" s="87" t="n">
        <x:v>18</x:v>
      </x:c>
      <x:c r="H2203" s="87" t="n">
        <x:v>242.55555555555554</x:v>
      </x:c>
      <x:c r="I2203" s="87" t="n">
        <x:v>0</x:v>
      </x:c>
      <x:c r="J2203" s="87" t="n">
        <x:v>0</x:v>
      </x:c>
      <x:c r="K2203" s="87" t="n">
        <x:v>0</x:v>
      </x:c>
      <x:c r="L2203" s="87" t="n">
        <x:v>0</x:v>
      </x:c>
      <x:c r="M2203" s="87" t="n">
        <x:v>0</x:v>
      </x:c>
      <x:c r="N2203" s="87" t="n">
        <x:v>0</x:v>
      </x:c>
      <x:c r="O2203" s="87" t="n">
        <x:v>0</x:v>
      </x:c>
      <x:c r="P2203" s="87" t="n">
        <x:v>0</x:v>
      </x:c>
      <x:c r="Q2203" s="87" t="n">
        <x:v>0</x:v>
      </x:c>
      <x:c r="R2203" s="87" t="n">
        <x:v>0</x:v>
      </x:c>
      <x:c r="S2203" s="87" t="n">
        <x:v>0</x:v>
      </x:c>
      <x:c r="T2203" s="87" t="n">
        <x:v>0</x:v>
      </x:c>
      <x:c r="U2203" s="87" t="n">
        <x:v>0</x:v>
      </x:c>
      <x:c r="V2203" s="87" t="n">
        <x:v>0</x:v>
      </x:c>
      <x:c r="W2203" s="87" t="n">
        <x:v>0</x:v>
      </x:c>
      <x:c r="X2203" s="87" t="n">
        <x:v>0</x:v>
      </x:c>
      <x:c r="Y2203" s="87" t="n">
        <x:v>0</x:v>
      </x:c>
      <x:c r="Z2203" s="87" t="n">
        <x:v>0</x:v>
      </x:c>
      <x:c r="AA2203" s="87" t="n">
        <x:v>0</x:v>
      </x:c>
      <x:c r="AB2203" s="87" t="n">
        <x:v>0</x:v>
      </x:c>
      <x:c r="AC2203" s="87" t="n">
        <x:v>0</x:v>
      </x:c>
      <x:c r="AD2203" s="87" t="n">
        <x:v>0</x:v>
      </x:c>
      <x:c r="AE2203" s="87" t="n">
        <x:v>0</x:v>
      </x:c>
      <x:c r="AF2203" s="87" t="n">
        <x:v>0</x:v>
      </x:c>
      <x:c r="AG2203" s="87" t="n">
        <x:v>0</x:v>
      </x:c>
      <x:c r="AH2203" s="87" t="n">
        <x:v>0</x:v>
      </x:c>
      <x:c r="AI2203" s="87" t="n">
        <x:v>0</x:v>
      </x:c>
      <x:c r="AJ2203" s="87" t="n">
        <x:v>0</x:v>
      </x:c>
      <x:c r="AK2203" s="87" t="n">
        <x:v>0</x:v>
      </x:c>
      <x:c r="AL2203" s="87" t="n">
        <x:v>0</x:v>
      </x:c>
      <x:c r="AM2203" s="87" t="n">
        <x:v>0</x:v>
      </x:c>
      <x:c r="AN2203" s="87" t="n">
        <x:v>0</x:v>
      </x:c>
      <x:c r="AO2203" s="87" t="n">
        <x:v>0</x:v>
      </x:c>
      <x:c r="AP2203" s="87" t="n">
        <x:v>0</x:v>
      </x:c>
      <x:c r="AQ2203" s="87" t="n">
        <x:v>0</x:v>
      </x:c>
      <x:c r="AR2203" s="87" t="n">
        <x:v>0</x:v>
      </x:c>
      <x:c r="AS2203" s="87" t="n">
        <x:v>0</x:v>
      </x:c>
      <x:c r="AT2203" s="87" t="n">
        <x:v>0</x:v>
      </x:c>
      <x:c r="AU2203" s="87" t="n">
        <x:v>0</x:v>
      </x:c>
      <x:c r="AV2203" s="87" t="n">
        <x:v>0</x:v>
      </x:c>
      <x:c r="AW2203" s="87" t="n">
        <x:v>0</x:v>
      </x:c>
      <x:c r="AX2203" s="87" t="n">
        <x:v>0</x:v>
      </x:c>
      <x:c r="AY2203" s="87" t="n">
        <x:v>0</x:v>
      </x:c>
      <x:c r="AZ2203" s="87" t="n">
        <x:v>0</x:v>
      </x:c>
      <x:c r="BA2203" s="87" t="n">
        <x:v>0</x:v>
      </x:c>
      <x:c r="BB2203" s="87" t="n">
        <x:v>0</x:v>
      </x:c>
      <x:c r="BC2203" s="87" t="n">
        <x:v>364</x:v>
      </x:c>
      <x:c r="BD2203" s="87" t="n">
        <x:v>340</x:v>
      </x:c>
      <x:c r="BE2203" s="87" t="n">
        <x:v>364.5</x:v>
      </x:c>
      <x:c r="BF2203" s="87" t="n">
        <x:v>337.5</x:v>
      </x:c>
      <x:c r="BG2203" s="85" t="s">
        <x:v>133</x:v>
      </x:c>
      <x:c r="BH2203" s="85" t="s">
        <x:v>133</x:v>
      </x:c>
    </x:row>
    <x:row r="2204">
      <x:c r="B2204" s="88" t="n">
        <x:v>770</x:v>
      </x:c>
      <x:c r="C2204" s="87" t="n">
        <x:v>0</x:v>
      </x:c>
      <x:c r="D2204" s="85" t="s">
        <x:v>132</x:v>
      </x:c>
      <x:c r="E2204" s="87" t="n">
        <x:v>1</x:v>
      </x:c>
      <x:c r="F2204" s="87" t="n">
        <x:v>10</x:v>
      </x:c>
      <x:c r="G2204" s="87" t="n">
        <x:v>10</x:v>
      </x:c>
      <x:c r="H2204" s="87" t="n">
        <x:v>236.1</x:v>
      </x:c>
      <x:c r="I2204" s="87" t="n">
        <x:v>0</x:v>
      </x:c>
      <x:c r="J2204" s="87" t="n">
        <x:v>0</x:v>
      </x:c>
      <x:c r="K2204" s="87" t="n">
        <x:v>0</x:v>
      </x:c>
      <x:c r="L2204" s="87" t="n">
        <x:v>0</x:v>
      </x:c>
      <x:c r="M2204" s="87" t="n">
        <x:v>0</x:v>
      </x:c>
      <x:c r="N2204" s="87" t="n">
        <x:v>0</x:v>
      </x:c>
      <x:c r="O2204" s="87" t="n">
        <x:v>0</x:v>
      </x:c>
      <x:c r="P2204" s="87" t="n">
        <x:v>0</x:v>
      </x:c>
      <x:c r="Q2204" s="87" t="n">
        <x:v>0</x:v>
      </x:c>
      <x:c r="R2204" s="87" t="n">
        <x:v>0</x:v>
      </x:c>
      <x:c r="S2204" s="87" t="n">
        <x:v>0</x:v>
      </x:c>
      <x:c r="T2204" s="87" t="n">
        <x:v>0</x:v>
      </x:c>
      <x:c r="U2204" s="87" t="n">
        <x:v>0</x:v>
      </x:c>
      <x:c r="V2204" s="87" t="n">
        <x:v>0</x:v>
      </x:c>
      <x:c r="W2204" s="87" t="n">
        <x:v>0</x:v>
      </x:c>
      <x:c r="X2204" s="87" t="n">
        <x:v>0</x:v>
      </x:c>
      <x:c r="Y2204" s="87" t="n">
        <x:v>0</x:v>
      </x:c>
      <x:c r="Z2204" s="87" t="n">
        <x:v>0</x:v>
      </x:c>
      <x:c r="AA2204" s="87" t="n">
        <x:v>0</x:v>
      </x:c>
      <x:c r="AB2204" s="87" t="n">
        <x:v>0</x:v>
      </x:c>
      <x:c r="AC2204" s="87" t="n">
        <x:v>0</x:v>
      </x:c>
      <x:c r="AD2204" s="87" t="n">
        <x:v>0</x:v>
      </x:c>
      <x:c r="AE2204" s="87" t="n">
        <x:v>0</x:v>
      </x:c>
      <x:c r="AF2204" s="87" t="n">
        <x:v>0</x:v>
      </x:c>
      <x:c r="AG2204" s="87" t="n">
        <x:v>0</x:v>
      </x:c>
      <x:c r="AH2204" s="87" t="n">
        <x:v>0</x:v>
      </x:c>
      <x:c r="AI2204" s="87" t="n">
        <x:v>0</x:v>
      </x:c>
      <x:c r="AJ2204" s="87" t="n">
        <x:v>0</x:v>
      </x:c>
      <x:c r="AK2204" s="87" t="n">
        <x:v>0</x:v>
      </x:c>
      <x:c r="AL2204" s="87" t="n">
        <x:v>0</x:v>
      </x:c>
      <x:c r="AM2204" s="87" t="n">
        <x:v>0</x:v>
      </x:c>
      <x:c r="AN2204" s="87" t="n">
        <x:v>0</x:v>
      </x:c>
      <x:c r="AO2204" s="87" t="n">
        <x:v>0</x:v>
      </x:c>
      <x:c r="AP2204" s="87" t="n">
        <x:v>0</x:v>
      </x:c>
      <x:c r="AQ2204" s="87" t="n">
        <x:v>0</x:v>
      </x:c>
      <x:c r="AR2204" s="87" t="n">
        <x:v>0</x:v>
      </x:c>
      <x:c r="AS2204" s="87" t="n">
        <x:v>0</x:v>
      </x:c>
      <x:c r="AT2204" s="87" t="n">
        <x:v>0</x:v>
      </x:c>
      <x:c r="AU2204" s="87" t="n">
        <x:v>0</x:v>
      </x:c>
      <x:c r="AV2204" s="87" t="n">
        <x:v>0</x:v>
      </x:c>
      <x:c r="AW2204" s="87" t="n">
        <x:v>0</x:v>
      </x:c>
      <x:c r="AX2204" s="87" t="n">
        <x:v>0</x:v>
      </x:c>
      <x:c r="AY2204" s="87" t="n">
        <x:v>0</x:v>
      </x:c>
      <x:c r="AZ2204" s="87" t="n">
        <x:v>0</x:v>
      </x:c>
      <x:c r="BA2204" s="87" t="n">
        <x:v>0</x:v>
      </x:c>
      <x:c r="BB2204" s="87" t="n">
        <x:v>0</x:v>
      </x:c>
      <x:c r="BC2204" s="87" t="n">
        <x:v>462</x:v>
      </x:c>
      <x:c r="BD2204" s="87" t="n">
        <x:v>338</x:v>
      </x:c>
      <x:c r="BE2204" s="87" t="n">
        <x:v>461</x:v>
      </x:c>
      <x:c r="BF2204" s="87" t="n">
        <x:v>336.5</x:v>
      </x:c>
      <x:c r="BG2204" s="85" t="s">
        <x:v>133</x:v>
      </x:c>
      <x:c r="BH2204" s="85" t="s">
        <x:v>133</x:v>
      </x:c>
    </x:row>
    <x:row r="2205">
      <x:c r="B2205" s="88" t="n">
        <x:v>771</x:v>
      </x:c>
      <x:c r="C2205" s="87" t="n">
        <x:v>0</x:v>
      </x:c>
      <x:c r="D2205" s="85" t="s">
        <x:v>132</x:v>
      </x:c>
      <x:c r="E2205" s="87" t="n">
        <x:v>1</x:v>
      </x:c>
      <x:c r="F2205" s="87" t="n">
        <x:v>10</x:v>
      </x:c>
      <x:c r="G2205" s="87" t="n">
        <x:v>10</x:v>
      </x:c>
      <x:c r="H2205" s="87" t="n">
        <x:v>245.9</x:v>
      </x:c>
      <x:c r="I2205" s="87" t="n">
        <x:v>0</x:v>
      </x:c>
      <x:c r="J2205" s="87" t="n">
        <x:v>0</x:v>
      </x:c>
      <x:c r="K2205" s="87" t="n">
        <x:v>0</x:v>
      </x:c>
      <x:c r="L2205" s="87" t="n">
        <x:v>0</x:v>
      </x:c>
      <x:c r="M2205" s="87" t="n">
        <x:v>0</x:v>
      </x:c>
      <x:c r="N2205" s="87" t="n">
        <x:v>0</x:v>
      </x:c>
      <x:c r="O2205" s="87" t="n">
        <x:v>0</x:v>
      </x:c>
      <x:c r="P2205" s="87" t="n">
        <x:v>0</x:v>
      </x:c>
      <x:c r="Q2205" s="87" t="n">
        <x:v>0</x:v>
      </x:c>
      <x:c r="R2205" s="87" t="n">
        <x:v>0</x:v>
      </x:c>
      <x:c r="S2205" s="87" t="n">
        <x:v>0</x:v>
      </x:c>
      <x:c r="T2205" s="87" t="n">
        <x:v>0</x:v>
      </x:c>
      <x:c r="U2205" s="87" t="n">
        <x:v>1</x:v>
      </x:c>
      <x:c r="V2205" s="87" t="n">
        <x:v>0</x:v>
      </x:c>
      <x:c r="W2205" s="87" t="n">
        <x:v>0</x:v>
      </x:c>
      <x:c r="X2205" s="87" t="n">
        <x:v>0</x:v>
      </x:c>
      <x:c r="Y2205" s="87" t="n">
        <x:v>0</x:v>
      </x:c>
      <x:c r="Z2205" s="87" t="n">
        <x:v>0</x:v>
      </x:c>
      <x:c r="AA2205" s="87" t="n">
        <x:v>0</x:v>
      </x:c>
      <x:c r="AB2205" s="87" t="n">
        <x:v>0</x:v>
      </x:c>
      <x:c r="AC2205" s="87" t="n">
        <x:v>0</x:v>
      </x:c>
      <x:c r="AD2205" s="87" t="n">
        <x:v>0</x:v>
      </x:c>
      <x:c r="AE2205" s="87" t="n">
        <x:v>0</x:v>
      </x:c>
      <x:c r="AF2205" s="87" t="n">
        <x:v>0</x:v>
      </x:c>
      <x:c r="AG2205" s="87" t="n">
        <x:v>90</x:v>
      </x:c>
      <x:c r="AH2205" s="87" t="n">
        <x:v>0</x:v>
      </x:c>
      <x:c r="AI2205" s="87" t="n">
        <x:v>9</x:v>
      </x:c>
      <x:c r="AJ2205" s="87" t="n">
        <x:v>0</x:v>
      </x:c>
      <x:c r="AK2205" s="87" t="n">
        <x:v>0.9</x:v>
      </x:c>
      <x:c r="AL2205" s="87" t="n">
        <x:v>0</x:v>
      </x:c>
      <x:c r="AM2205" s="87" t="n">
        <x:v>255</x:v>
      </x:c>
      <x:c r="AN2205" s="87" t="n">
        <x:v>0</x:v>
      </x:c>
      <x:c r="AO2205" s="87" t="n">
        <x:v>2295</x:v>
      </x:c>
      <x:c r="AP2205" s="87" t="n">
        <x:v>0</x:v>
      </x:c>
      <x:c r="AQ2205" s="87" t="n">
        <x:v>0</x:v>
      </x:c>
      <x:c r="AR2205" s="87" t="n">
        <x:v>0</x:v>
      </x:c>
      <x:c r="AS2205" s="87" t="n">
        <x:v>255</x:v>
      </x:c>
      <x:c r="AT2205" s="87" t="n">
        <x:v>0</x:v>
      </x:c>
      <x:c r="AU2205" s="87" t="n">
        <x:v>255</x:v>
      </x:c>
      <x:c r="AV2205" s="87" t="n">
        <x:v>0</x:v>
      </x:c>
      <x:c r="AW2205" s="87" t="n">
        <x:v>255</x:v>
      </x:c>
      <x:c r="AX2205" s="87" t="n">
        <x:v>0</x:v>
      </x:c>
      <x:c r="AY2205" s="87" t="n">
        <x:v>2295</x:v>
      </x:c>
      <x:c r="AZ2205" s="87" t="n">
        <x:v>0</x:v>
      </x:c>
      <x:c r="BA2205" s="87" t="n">
        <x:v>0</x:v>
      </x:c>
      <x:c r="BB2205" s="87" t="n">
        <x:v>0</x:v>
      </x:c>
      <x:c r="BC2205" s="87" t="n">
        <x:v>478</x:v>
      </x:c>
      <x:c r="BD2205" s="87" t="n">
        <x:v>337</x:v>
      </x:c>
      <x:c r="BE2205" s="87" t="n">
        <x:v>476.79998779296875</x:v>
      </x:c>
      <x:c r="BF2205" s="87" t="n">
        <x:v>336</x:v>
      </x:c>
      <x:c r="BG2205" s="85" t="s">
        <x:v>133</x:v>
      </x:c>
      <x:c r="BH2205" s="85" t="s">
        <x:v>133</x:v>
      </x:c>
    </x:row>
    <x:row r="2206">
      <x:c r="B2206" s="88" t="n">
        <x:v>772</x:v>
      </x:c>
      <x:c r="C2206" s="87" t="n">
        <x:v>0</x:v>
      </x:c>
      <x:c r="D2206" s="85" t="s">
        <x:v>132</x:v>
      </x:c>
      <x:c r="E2206" s="87" t="n">
        <x:v>1</x:v>
      </x:c>
      <x:c r="F2206" s="87" t="n">
        <x:v>10</x:v>
      </x:c>
      <x:c r="G2206" s="87" t="n">
        <x:v>10</x:v>
      </x:c>
      <x:c r="H2206" s="87" t="n">
        <x:v>226.3</x:v>
      </x:c>
      <x:c r="I2206" s="87" t="n">
        <x:v>0</x:v>
      </x:c>
      <x:c r="J2206" s="87" t="n">
        <x:v>0</x:v>
      </x:c>
      <x:c r="K2206" s="87" t="n">
        <x:v>0</x:v>
      </x:c>
      <x:c r="L2206" s="87" t="n">
        <x:v>0</x:v>
      </x:c>
      <x:c r="M2206" s="87" t="n">
        <x:v>0</x:v>
      </x:c>
      <x:c r="N2206" s="87" t="n">
        <x:v>0</x:v>
      </x:c>
      <x:c r="O2206" s="87" t="n">
        <x:v>0</x:v>
      </x:c>
      <x:c r="P2206" s="87" t="n">
        <x:v>0</x:v>
      </x:c>
      <x:c r="Q2206" s="87" t="n">
        <x:v>0</x:v>
      </x:c>
      <x:c r="R2206" s="87" t="n">
        <x:v>0</x:v>
      </x:c>
      <x:c r="S2206" s="87" t="n">
        <x:v>0</x:v>
      </x:c>
      <x:c r="T2206" s="87" t="n">
        <x:v>0</x:v>
      </x:c>
      <x:c r="U2206" s="87" t="n">
        <x:v>0</x:v>
      </x:c>
      <x:c r="V2206" s="87" t="n">
        <x:v>0</x:v>
      </x:c>
      <x:c r="W2206" s="87" t="n">
        <x:v>0</x:v>
      </x:c>
      <x:c r="X2206" s="87" t="n">
        <x:v>0</x:v>
      </x:c>
      <x:c r="Y2206" s="87" t="n">
        <x:v>0</x:v>
      </x:c>
      <x:c r="Z2206" s="87" t="n">
        <x:v>0</x:v>
      </x:c>
      <x:c r="AA2206" s="87" t="n">
        <x:v>0</x:v>
      </x:c>
      <x:c r="AB2206" s="87" t="n">
        <x:v>0</x:v>
      </x:c>
      <x:c r="AC2206" s="87" t="n">
        <x:v>0</x:v>
      </x:c>
      <x:c r="AD2206" s="87" t="n">
        <x:v>0</x:v>
      </x:c>
      <x:c r="AE2206" s="87" t="n">
        <x:v>0</x:v>
      </x:c>
      <x:c r="AF2206" s="87" t="n">
        <x:v>0</x:v>
      </x:c>
      <x:c r="AG2206" s="87" t="n">
        <x:v>0</x:v>
      </x:c>
      <x:c r="AH2206" s="87" t="n">
        <x:v>0</x:v>
      </x:c>
      <x:c r="AI2206" s="87" t="n">
        <x:v>0</x:v>
      </x:c>
      <x:c r="AJ2206" s="87" t="n">
        <x:v>0</x:v>
      </x:c>
      <x:c r="AK2206" s="87" t="n">
        <x:v>0</x:v>
      </x:c>
      <x:c r="AL2206" s="87" t="n">
        <x:v>0</x:v>
      </x:c>
      <x:c r="AM2206" s="87" t="n">
        <x:v>0</x:v>
      </x:c>
      <x:c r="AN2206" s="87" t="n">
        <x:v>0</x:v>
      </x:c>
      <x:c r="AO2206" s="87" t="n">
        <x:v>0</x:v>
      </x:c>
      <x:c r="AP2206" s="87" t="n">
        <x:v>0</x:v>
      </x:c>
      <x:c r="AQ2206" s="87" t="n">
        <x:v>0</x:v>
      </x:c>
      <x:c r="AR2206" s="87" t="n">
        <x:v>0</x:v>
      </x:c>
      <x:c r="AS2206" s="87" t="n">
        <x:v>0</x:v>
      </x:c>
      <x:c r="AT2206" s="87" t="n">
        <x:v>0</x:v>
      </x:c>
      <x:c r="AU2206" s="87" t="n">
        <x:v>0</x:v>
      </x:c>
      <x:c r="AV2206" s="87" t="n">
        <x:v>0</x:v>
      </x:c>
      <x:c r="AW2206" s="87" t="n">
        <x:v>0</x:v>
      </x:c>
      <x:c r="AX2206" s="87" t="n">
        <x:v>0</x:v>
      </x:c>
      <x:c r="AY2206" s="87" t="n">
        <x:v>0</x:v>
      </x:c>
      <x:c r="AZ2206" s="87" t="n">
        <x:v>0</x:v>
      </x:c>
      <x:c r="BA2206" s="87" t="n">
        <x:v>0</x:v>
      </x:c>
      <x:c r="BB2206" s="87" t="n">
        <x:v>0</x:v>
      </x:c>
      <x:c r="BC2206" s="87" t="n">
        <x:v>602</x:v>
      </x:c>
      <x:c r="BD2206" s="87" t="n">
        <x:v>338</x:v>
      </x:c>
      <x:c r="BE2206" s="87" t="n">
        <x:v>602</x:v>
      </x:c>
      <x:c r="BF2206" s="87" t="n">
        <x:v>336.20001220703125</x:v>
      </x:c>
      <x:c r="BG2206" s="85" t="s">
        <x:v>133</x:v>
      </x:c>
      <x:c r="BH2206" s="85" t="s">
        <x:v>133</x:v>
      </x:c>
    </x:row>
    <x:row r="2207">
      <x:c r="B2207" s="88" t="n">
        <x:v>773</x:v>
      </x:c>
      <x:c r="C2207" s="87" t="n">
        <x:v>0</x:v>
      </x:c>
      <x:c r="D2207" s="85" t="s">
        <x:v>132</x:v>
      </x:c>
      <x:c r="E2207" s="87" t="n">
        <x:v>1</x:v>
      </x:c>
      <x:c r="F2207" s="87" t="n">
        <x:v>22</x:v>
      </x:c>
      <x:c r="G2207" s="87" t="n">
        <x:v>22</x:v>
      </x:c>
      <x:c r="H2207" s="87" t="n">
        <x:v>238.54545454545453</x:v>
      </x:c>
      <x:c r="I2207" s="87" t="n">
        <x:v>0</x:v>
      </x:c>
      <x:c r="J2207" s="87" t="n">
        <x:v>0</x:v>
      </x:c>
      <x:c r="K2207" s="87" t="n">
        <x:v>0</x:v>
      </x:c>
      <x:c r="L2207" s="87" t="n">
        <x:v>0</x:v>
      </x:c>
      <x:c r="M2207" s="87" t="n">
        <x:v>0</x:v>
      </x:c>
      <x:c r="N2207" s="87" t="n">
        <x:v>0</x:v>
      </x:c>
      <x:c r="O2207" s="87" t="n">
        <x:v>0</x:v>
      </x:c>
      <x:c r="P2207" s="87" t="n">
        <x:v>0</x:v>
      </x:c>
      <x:c r="Q2207" s="87" t="n">
        <x:v>0</x:v>
      </x:c>
      <x:c r="R2207" s="87" t="n">
        <x:v>0</x:v>
      </x:c>
      <x:c r="S2207" s="87" t="n">
        <x:v>0</x:v>
      </x:c>
      <x:c r="T2207" s="87" t="n">
        <x:v>0</x:v>
      </x:c>
      <x:c r="U2207" s="87" t="n">
        <x:v>0</x:v>
      </x:c>
      <x:c r="V2207" s="87" t="n">
        <x:v>0</x:v>
      </x:c>
      <x:c r="W2207" s="87" t="n">
        <x:v>0</x:v>
      </x:c>
      <x:c r="X2207" s="87" t="n">
        <x:v>0</x:v>
      </x:c>
      <x:c r="Y2207" s="87" t="n">
        <x:v>0</x:v>
      </x:c>
      <x:c r="Z2207" s="87" t="n">
        <x:v>0</x:v>
      </x:c>
      <x:c r="AA2207" s="87" t="n">
        <x:v>0</x:v>
      </x:c>
      <x:c r="AB2207" s="87" t="n">
        <x:v>0</x:v>
      </x:c>
      <x:c r="AC2207" s="87" t="n">
        <x:v>0</x:v>
      </x:c>
      <x:c r="AD2207" s="87" t="n">
        <x:v>0</x:v>
      </x:c>
      <x:c r="AE2207" s="87" t="n">
        <x:v>0</x:v>
      </x:c>
      <x:c r="AF2207" s="87" t="n">
        <x:v>0</x:v>
      </x:c>
      <x:c r="AG2207" s="87" t="n">
        <x:v>0</x:v>
      </x:c>
      <x:c r="AH2207" s="87" t="n">
        <x:v>0</x:v>
      </x:c>
      <x:c r="AI2207" s="87" t="n">
        <x:v>0</x:v>
      </x:c>
      <x:c r="AJ2207" s="87" t="n">
        <x:v>0</x:v>
      </x:c>
      <x:c r="AK2207" s="87" t="n">
        <x:v>0</x:v>
      </x:c>
      <x:c r="AL2207" s="87" t="n">
        <x:v>0</x:v>
      </x:c>
      <x:c r="AM2207" s="87" t="n">
        <x:v>0</x:v>
      </x:c>
      <x:c r="AN2207" s="87" t="n">
        <x:v>0</x:v>
      </x:c>
      <x:c r="AO2207" s="87" t="n">
        <x:v>0</x:v>
      </x:c>
      <x:c r="AP2207" s="87" t="n">
        <x:v>0</x:v>
      </x:c>
      <x:c r="AQ2207" s="87" t="n">
        <x:v>0</x:v>
      </x:c>
      <x:c r="AR2207" s="87" t="n">
        <x:v>0</x:v>
      </x:c>
      <x:c r="AS2207" s="87" t="n">
        <x:v>0</x:v>
      </x:c>
      <x:c r="AT2207" s="87" t="n">
        <x:v>0</x:v>
      </x:c>
      <x:c r="AU2207" s="87" t="n">
        <x:v>0</x:v>
      </x:c>
      <x:c r="AV2207" s="87" t="n">
        <x:v>0</x:v>
      </x:c>
      <x:c r="AW2207" s="87" t="n">
        <x:v>0</x:v>
      </x:c>
      <x:c r="AX2207" s="87" t="n">
        <x:v>0</x:v>
      </x:c>
      <x:c r="AY2207" s="87" t="n">
        <x:v>0</x:v>
      </x:c>
      <x:c r="AZ2207" s="87" t="n">
        <x:v>0</x:v>
      </x:c>
      <x:c r="BA2207" s="87" t="n">
        <x:v>0</x:v>
      </x:c>
      <x:c r="BB2207" s="87" t="n">
        <x:v>0</x:v>
      </x:c>
      <x:c r="BC2207" s="87" t="n">
        <x:v>625</x:v>
      </x:c>
      <x:c r="BD2207" s="87" t="n">
        <x:v>341</x:v>
      </x:c>
      <x:c r="BE2207" s="87" t="n">
        <x:v>624.90911865234375</x:v>
      </x:c>
      <x:c r="BF2207" s="87" t="n">
        <x:v>338.09091186523437</x:v>
      </x:c>
      <x:c r="BG2207" s="85" t="s">
        <x:v>133</x:v>
      </x:c>
      <x:c r="BH2207" s="85" t="s">
        <x:v>133</x:v>
      </x:c>
    </x:row>
    <x:row r="2208">
      <x:c r="B2208" s="88" t="n">
        <x:v>774</x:v>
      </x:c>
      <x:c r="C2208" s="87" t="n">
        <x:v>0</x:v>
      </x:c>
      <x:c r="D2208" s="85" t="s">
        <x:v>132</x:v>
      </x:c>
      <x:c r="E2208" s="87" t="n">
        <x:v>1</x:v>
      </x:c>
      <x:c r="F2208" s="87" t="n">
        <x:v>20</x:v>
      </x:c>
      <x:c r="G2208" s="87" t="n">
        <x:v>20</x:v>
      </x:c>
      <x:c r="H2208" s="87" t="n">
        <x:v>240.85</x:v>
      </x:c>
      <x:c r="I2208" s="87" t="n">
        <x:v>0</x:v>
      </x:c>
      <x:c r="J2208" s="87" t="n">
        <x:v>0</x:v>
      </x:c>
      <x:c r="K2208" s="87" t="n">
        <x:v>0</x:v>
      </x:c>
      <x:c r="L2208" s="87" t="n">
        <x:v>0</x:v>
      </x:c>
      <x:c r="M2208" s="87" t="n">
        <x:v>0</x:v>
      </x:c>
      <x:c r="N2208" s="87" t="n">
        <x:v>0</x:v>
      </x:c>
      <x:c r="O2208" s="87" t="n">
        <x:v>0</x:v>
      </x:c>
      <x:c r="P2208" s="87" t="n">
        <x:v>0</x:v>
      </x:c>
      <x:c r="Q2208" s="87" t="n">
        <x:v>0</x:v>
      </x:c>
      <x:c r="R2208" s="87" t="n">
        <x:v>0</x:v>
      </x:c>
      <x:c r="S2208" s="87" t="n">
        <x:v>0</x:v>
      </x:c>
      <x:c r="T2208" s="87" t="n">
        <x:v>0</x:v>
      </x:c>
      <x:c r="U2208" s="87" t="n">
        <x:v>0</x:v>
      </x:c>
      <x:c r="V2208" s="87" t="n">
        <x:v>0</x:v>
      </x:c>
      <x:c r="W2208" s="87" t="n">
        <x:v>0</x:v>
      </x:c>
      <x:c r="X2208" s="87" t="n">
        <x:v>0</x:v>
      </x:c>
      <x:c r="Y2208" s="87" t="n">
        <x:v>0</x:v>
      </x:c>
      <x:c r="Z2208" s="87" t="n">
        <x:v>0</x:v>
      </x:c>
      <x:c r="AA2208" s="87" t="n">
        <x:v>0</x:v>
      </x:c>
      <x:c r="AB2208" s="87" t="n">
        <x:v>0</x:v>
      </x:c>
      <x:c r="AC2208" s="87" t="n">
        <x:v>0</x:v>
      </x:c>
      <x:c r="AD2208" s="87" t="n">
        <x:v>0</x:v>
      </x:c>
      <x:c r="AE2208" s="87" t="n">
        <x:v>0</x:v>
      </x:c>
      <x:c r="AF2208" s="87" t="n">
        <x:v>0</x:v>
      </x:c>
      <x:c r="AG2208" s="87" t="n">
        <x:v>0</x:v>
      </x:c>
      <x:c r="AH2208" s="87" t="n">
        <x:v>0</x:v>
      </x:c>
      <x:c r="AI2208" s="87" t="n">
        <x:v>0</x:v>
      </x:c>
      <x:c r="AJ2208" s="87" t="n">
        <x:v>0</x:v>
      </x:c>
      <x:c r="AK2208" s="87" t="n">
        <x:v>0</x:v>
      </x:c>
      <x:c r="AL2208" s="87" t="n">
        <x:v>0</x:v>
      </x:c>
      <x:c r="AM2208" s="87" t="n">
        <x:v>0</x:v>
      </x:c>
      <x:c r="AN2208" s="87" t="n">
        <x:v>0</x:v>
      </x:c>
      <x:c r="AO2208" s="87" t="n">
        <x:v>0</x:v>
      </x:c>
      <x:c r="AP2208" s="87" t="n">
        <x:v>0</x:v>
      </x:c>
      <x:c r="AQ2208" s="87" t="n">
        <x:v>0</x:v>
      </x:c>
      <x:c r="AR2208" s="87" t="n">
        <x:v>0</x:v>
      </x:c>
      <x:c r="AS2208" s="87" t="n">
        <x:v>0</x:v>
      </x:c>
      <x:c r="AT2208" s="87" t="n">
        <x:v>0</x:v>
      </x:c>
      <x:c r="AU2208" s="87" t="n">
        <x:v>0</x:v>
      </x:c>
      <x:c r="AV2208" s="87" t="n">
        <x:v>0</x:v>
      </x:c>
      <x:c r="AW2208" s="87" t="n">
        <x:v>0</x:v>
      </x:c>
      <x:c r="AX2208" s="87" t="n">
        <x:v>0</x:v>
      </x:c>
      <x:c r="AY2208" s="87" t="n">
        <x:v>0</x:v>
      </x:c>
      <x:c r="AZ2208" s="87" t="n">
        <x:v>0</x:v>
      </x:c>
      <x:c r="BA2208" s="87" t="n">
        <x:v>0</x:v>
      </x:c>
      <x:c r="BB2208" s="87" t="n">
        <x:v>0</x:v>
      </x:c>
      <x:c r="BC2208" s="87" t="n">
        <x:v>684</x:v>
      </x:c>
      <x:c r="BD2208" s="87" t="n">
        <x:v>340</x:v>
      </x:c>
      <x:c r="BE2208" s="87" t="n">
        <x:v>683</x:v>
      </x:c>
      <x:c r="BF2208" s="87" t="n">
        <x:v>337.45001220703125</x:v>
      </x:c>
      <x:c r="BG2208" s="85" t="s">
        <x:v>133</x:v>
      </x:c>
      <x:c r="BH2208" s="85" t="s">
        <x:v>133</x:v>
      </x:c>
    </x:row>
    <x:row r="2209">
      <x:c r="B2209" s="88" t="n">
        <x:v>775</x:v>
      </x:c>
      <x:c r="C2209" s="87" t="n">
        <x:v>0</x:v>
      </x:c>
      <x:c r="D2209" s="85" t="s">
        <x:v>132</x:v>
      </x:c>
      <x:c r="E2209" s="87" t="n">
        <x:v>1</x:v>
      </x:c>
      <x:c r="F2209" s="87" t="n">
        <x:v>11</x:v>
      </x:c>
      <x:c r="G2209" s="87" t="n">
        <x:v>11</x:v>
      </x:c>
      <x:c r="H2209" s="87" t="n">
        <x:v>207.54545454545453</x:v>
      </x:c>
      <x:c r="I2209" s="87" t="n">
        <x:v>0</x:v>
      </x:c>
      <x:c r="J2209" s="87" t="n">
        <x:v>0</x:v>
      </x:c>
      <x:c r="K2209" s="87" t="n">
        <x:v>0</x:v>
      </x:c>
      <x:c r="L2209" s="87" t="n">
        <x:v>0</x:v>
      </x:c>
      <x:c r="M2209" s="87" t="n">
        <x:v>0</x:v>
      </x:c>
      <x:c r="N2209" s="87" t="n">
        <x:v>0</x:v>
      </x:c>
      <x:c r="O2209" s="87" t="n">
        <x:v>0</x:v>
      </x:c>
      <x:c r="P2209" s="87" t="n">
        <x:v>0</x:v>
      </x:c>
      <x:c r="Q2209" s="87" t="n">
        <x:v>0</x:v>
      </x:c>
      <x:c r="R2209" s="87" t="n">
        <x:v>0</x:v>
      </x:c>
      <x:c r="S2209" s="87" t="n">
        <x:v>0</x:v>
      </x:c>
      <x:c r="T2209" s="87" t="n">
        <x:v>0</x:v>
      </x:c>
      <x:c r="U2209" s="87" t="n">
        <x:v>0</x:v>
      </x:c>
      <x:c r="V2209" s="87" t="n">
        <x:v>0</x:v>
      </x:c>
      <x:c r="W2209" s="87" t="n">
        <x:v>0</x:v>
      </x:c>
      <x:c r="X2209" s="87" t="n">
        <x:v>0</x:v>
      </x:c>
      <x:c r="Y2209" s="87" t="n">
        <x:v>0</x:v>
      </x:c>
      <x:c r="Z2209" s="87" t="n">
        <x:v>0</x:v>
      </x:c>
      <x:c r="AA2209" s="87" t="n">
        <x:v>0</x:v>
      </x:c>
      <x:c r="AB2209" s="87" t="n">
        <x:v>0</x:v>
      </x:c>
      <x:c r="AC2209" s="87" t="n">
        <x:v>0</x:v>
      </x:c>
      <x:c r="AD2209" s="87" t="n">
        <x:v>0</x:v>
      </x:c>
      <x:c r="AE2209" s="87" t="n">
        <x:v>0</x:v>
      </x:c>
      <x:c r="AF2209" s="87" t="n">
        <x:v>0</x:v>
      </x:c>
      <x:c r="AG2209" s="87" t="n">
        <x:v>0</x:v>
      </x:c>
      <x:c r="AH2209" s="87" t="n">
        <x:v>0</x:v>
      </x:c>
      <x:c r="AI2209" s="87" t="n">
        <x:v>0</x:v>
      </x:c>
      <x:c r="AJ2209" s="87" t="n">
        <x:v>0</x:v>
      </x:c>
      <x:c r="AK2209" s="87" t="n">
        <x:v>0</x:v>
      </x:c>
      <x:c r="AL2209" s="87" t="n">
        <x:v>0</x:v>
      </x:c>
      <x:c r="AM2209" s="87" t="n">
        <x:v>0</x:v>
      </x:c>
      <x:c r="AN2209" s="87" t="n">
        <x:v>0</x:v>
      </x:c>
      <x:c r="AO2209" s="87" t="n">
        <x:v>0</x:v>
      </x:c>
      <x:c r="AP2209" s="87" t="n">
        <x:v>0</x:v>
      </x:c>
      <x:c r="AQ2209" s="87" t="n">
        <x:v>0</x:v>
      </x:c>
      <x:c r="AR2209" s="87" t="n">
        <x:v>0</x:v>
      </x:c>
      <x:c r="AS2209" s="87" t="n">
        <x:v>0</x:v>
      </x:c>
      <x:c r="AT2209" s="87" t="n">
        <x:v>0</x:v>
      </x:c>
      <x:c r="AU2209" s="87" t="n">
        <x:v>0</x:v>
      </x:c>
      <x:c r="AV2209" s="87" t="n">
        <x:v>0</x:v>
      </x:c>
      <x:c r="AW2209" s="87" t="n">
        <x:v>0</x:v>
      </x:c>
      <x:c r="AX2209" s="87" t="n">
        <x:v>0</x:v>
      </x:c>
      <x:c r="AY2209" s="87" t="n">
        <x:v>0</x:v>
      </x:c>
      <x:c r="AZ2209" s="87" t="n">
        <x:v>0</x:v>
      </x:c>
      <x:c r="BA2209" s="87" t="n">
        <x:v>0</x:v>
      </x:c>
      <x:c r="BB2209" s="87" t="n">
        <x:v>0</x:v>
      </x:c>
      <x:c r="BC2209" s="87" t="n">
        <x:v>740</x:v>
      </x:c>
      <x:c r="BD2209" s="87" t="n">
        <x:v>338</x:v>
      </x:c>
      <x:c r="BE2209" s="87" t="n">
        <x:v>739.6363525390625</x:v>
      </x:c>
      <x:c r="BF2209" s="87" t="n">
        <x:v>336.45455932617187</x:v>
      </x:c>
      <x:c r="BG2209" s="85" t="s">
        <x:v>133</x:v>
      </x:c>
      <x:c r="BH2209" s="85" t="s">
        <x:v>133</x:v>
      </x:c>
    </x:row>
    <x:row r="2210">
      <x:c r="B2210" s="88" t="n">
        <x:v>776</x:v>
      </x:c>
      <x:c r="C2210" s="87" t="n">
        <x:v>0</x:v>
      </x:c>
      <x:c r="D2210" s="85" t="s">
        <x:v>132</x:v>
      </x:c>
      <x:c r="E2210" s="87" t="n">
        <x:v>1</x:v>
      </x:c>
      <x:c r="F2210" s="87" t="n">
        <x:v>31</x:v>
      </x:c>
      <x:c r="G2210" s="87" t="n">
        <x:v>31</x:v>
      </x:c>
      <x:c r="H2210" s="87" t="n">
        <x:v>240.45161290322579</x:v>
      </x:c>
      <x:c r="I2210" s="87" t="n">
        <x:v>0</x:v>
      </x:c>
      <x:c r="J2210" s="87" t="n">
        <x:v>0</x:v>
      </x:c>
      <x:c r="K2210" s="87" t="n">
        <x:v>0</x:v>
      </x:c>
      <x:c r="L2210" s="87" t="n">
        <x:v>0</x:v>
      </x:c>
      <x:c r="M2210" s="87" t="n">
        <x:v>0</x:v>
      </x:c>
      <x:c r="N2210" s="87" t="n">
        <x:v>0</x:v>
      </x:c>
      <x:c r="O2210" s="87" t="n">
        <x:v>0</x:v>
      </x:c>
      <x:c r="P2210" s="87" t="n">
        <x:v>0</x:v>
      </x:c>
      <x:c r="Q2210" s="87" t="n">
        <x:v>0</x:v>
      </x:c>
      <x:c r="R2210" s="87" t="n">
        <x:v>0</x:v>
      </x:c>
      <x:c r="S2210" s="87" t="n">
        <x:v>0</x:v>
      </x:c>
      <x:c r="T2210" s="87" t="n">
        <x:v>0</x:v>
      </x:c>
      <x:c r="U2210" s="87" t="n">
        <x:v>0</x:v>
      </x:c>
      <x:c r="V2210" s="87" t="n">
        <x:v>0</x:v>
      </x:c>
      <x:c r="W2210" s="87" t="n">
        <x:v>0</x:v>
      </x:c>
      <x:c r="X2210" s="87" t="n">
        <x:v>0</x:v>
      </x:c>
      <x:c r="Y2210" s="87" t="n">
        <x:v>0</x:v>
      </x:c>
      <x:c r="Z2210" s="87" t="n">
        <x:v>0</x:v>
      </x:c>
      <x:c r="AA2210" s="87" t="n">
        <x:v>0</x:v>
      </x:c>
      <x:c r="AB2210" s="87" t="n">
        <x:v>0</x:v>
      </x:c>
      <x:c r="AC2210" s="87" t="n">
        <x:v>0</x:v>
      </x:c>
      <x:c r="AD2210" s="87" t="n">
        <x:v>0</x:v>
      </x:c>
      <x:c r="AE2210" s="87" t="n">
        <x:v>0</x:v>
      </x:c>
      <x:c r="AF2210" s="87" t="n">
        <x:v>0</x:v>
      </x:c>
      <x:c r="AG2210" s="87" t="n">
        <x:v>0</x:v>
      </x:c>
      <x:c r="AH2210" s="87" t="n">
        <x:v>0</x:v>
      </x:c>
      <x:c r="AI2210" s="87" t="n">
        <x:v>0</x:v>
      </x:c>
      <x:c r="AJ2210" s="87" t="n">
        <x:v>0</x:v>
      </x:c>
      <x:c r="AK2210" s="87" t="n">
        <x:v>0</x:v>
      </x:c>
      <x:c r="AL2210" s="87" t="n">
        <x:v>0</x:v>
      </x:c>
      <x:c r="AM2210" s="87" t="n">
        <x:v>0</x:v>
      </x:c>
      <x:c r="AN2210" s="87" t="n">
        <x:v>0</x:v>
      </x:c>
      <x:c r="AO2210" s="87" t="n">
        <x:v>0</x:v>
      </x:c>
      <x:c r="AP2210" s="87" t="n">
        <x:v>0</x:v>
      </x:c>
      <x:c r="AQ2210" s="87" t="n">
        <x:v>0</x:v>
      </x:c>
      <x:c r="AR2210" s="87" t="n">
        <x:v>0</x:v>
      </x:c>
      <x:c r="AS2210" s="87" t="n">
        <x:v>0</x:v>
      </x:c>
      <x:c r="AT2210" s="87" t="n">
        <x:v>0</x:v>
      </x:c>
      <x:c r="AU2210" s="87" t="n">
        <x:v>0</x:v>
      </x:c>
      <x:c r="AV2210" s="87" t="n">
        <x:v>0</x:v>
      </x:c>
      <x:c r="AW2210" s="87" t="n">
        <x:v>0</x:v>
      </x:c>
      <x:c r="AX2210" s="87" t="n">
        <x:v>0</x:v>
      </x:c>
      <x:c r="AY2210" s="87" t="n">
        <x:v>0</x:v>
      </x:c>
      <x:c r="AZ2210" s="87" t="n">
        <x:v>0</x:v>
      </x:c>
      <x:c r="BA2210" s="87" t="n">
        <x:v>0</x:v>
      </x:c>
      <x:c r="BB2210" s="87" t="n">
        <x:v>0</x:v>
      </x:c>
      <x:c r="BC2210" s="87" t="n">
        <x:v>402</x:v>
      </x:c>
      <x:c r="BD2210" s="87" t="n">
        <x:v>342</x:v>
      </x:c>
      <x:c r="BE2210" s="87" t="n">
        <x:v>402.258056640625</x:v>
      </x:c>
      <x:c r="BF2210" s="87" t="n">
        <x:v>339</x:v>
      </x:c>
      <x:c r="BG2210" s="85" t="s">
        <x:v>133</x:v>
      </x:c>
      <x:c r="BH2210" s="85" t="s">
        <x:v>133</x:v>
      </x:c>
    </x:row>
    <x:row r="2211">
      <x:c r="B2211" s="88" t="n">
        <x:v>777</x:v>
      </x:c>
      <x:c r="C2211" s="87" t="n">
        <x:v>0</x:v>
      </x:c>
      <x:c r="D2211" s="85" t="s">
        <x:v>132</x:v>
      </x:c>
      <x:c r="E2211" s="87" t="n">
        <x:v>1</x:v>
      </x:c>
      <x:c r="F2211" s="87" t="n">
        <x:v>25</x:v>
      </x:c>
      <x:c r="G2211" s="87" t="n">
        <x:v>25</x:v>
      </x:c>
      <x:c r="H2211" s="87" t="n">
        <x:v>238.2</x:v>
      </x:c>
      <x:c r="I2211" s="87" t="n">
        <x:v>0</x:v>
      </x:c>
      <x:c r="J2211" s="87" t="n">
        <x:v>0</x:v>
      </x:c>
      <x:c r="K2211" s="87" t="n">
        <x:v>0</x:v>
      </x:c>
      <x:c r="L2211" s="87" t="n">
        <x:v>0</x:v>
      </x:c>
      <x:c r="M2211" s="87" t="n">
        <x:v>0</x:v>
      </x:c>
      <x:c r="N2211" s="87" t="n">
        <x:v>0</x:v>
      </x:c>
      <x:c r="O2211" s="87" t="n">
        <x:v>0</x:v>
      </x:c>
      <x:c r="P2211" s="87" t="n">
        <x:v>0</x:v>
      </x:c>
      <x:c r="Q2211" s="87" t="n">
        <x:v>0</x:v>
      </x:c>
      <x:c r="R2211" s="87" t="n">
        <x:v>0</x:v>
      </x:c>
      <x:c r="S2211" s="87" t="n">
        <x:v>0</x:v>
      </x:c>
      <x:c r="T2211" s="87" t="n">
        <x:v>0</x:v>
      </x:c>
      <x:c r="U2211" s="87" t="n">
        <x:v>0</x:v>
      </x:c>
      <x:c r="V2211" s="87" t="n">
        <x:v>0</x:v>
      </x:c>
      <x:c r="W2211" s="87" t="n">
        <x:v>0</x:v>
      </x:c>
      <x:c r="X2211" s="87" t="n">
        <x:v>0</x:v>
      </x:c>
      <x:c r="Y2211" s="87" t="n">
        <x:v>0</x:v>
      </x:c>
      <x:c r="Z2211" s="87" t="n">
        <x:v>0</x:v>
      </x:c>
      <x:c r="AA2211" s="87" t="n">
        <x:v>0</x:v>
      </x:c>
      <x:c r="AB2211" s="87" t="n">
        <x:v>0</x:v>
      </x:c>
      <x:c r="AC2211" s="87" t="n">
        <x:v>0</x:v>
      </x:c>
      <x:c r="AD2211" s="87" t="n">
        <x:v>0</x:v>
      </x:c>
      <x:c r="AE2211" s="87" t="n">
        <x:v>0</x:v>
      </x:c>
      <x:c r="AF2211" s="87" t="n">
        <x:v>0</x:v>
      </x:c>
      <x:c r="AG2211" s="87" t="n">
        <x:v>0</x:v>
      </x:c>
      <x:c r="AH2211" s="87" t="n">
        <x:v>0</x:v>
      </x:c>
      <x:c r="AI2211" s="87" t="n">
        <x:v>0</x:v>
      </x:c>
      <x:c r="AJ2211" s="87" t="n">
        <x:v>0</x:v>
      </x:c>
      <x:c r="AK2211" s="87" t="n">
        <x:v>0</x:v>
      </x:c>
      <x:c r="AL2211" s="87" t="n">
        <x:v>0</x:v>
      </x:c>
      <x:c r="AM2211" s="87" t="n">
        <x:v>0</x:v>
      </x:c>
      <x:c r="AN2211" s="87" t="n">
        <x:v>0</x:v>
      </x:c>
      <x:c r="AO2211" s="87" t="n">
        <x:v>0</x:v>
      </x:c>
      <x:c r="AP2211" s="87" t="n">
        <x:v>0</x:v>
      </x:c>
      <x:c r="AQ2211" s="87" t="n">
        <x:v>0</x:v>
      </x:c>
      <x:c r="AR2211" s="87" t="n">
        <x:v>0</x:v>
      </x:c>
      <x:c r="AS2211" s="87" t="n">
        <x:v>0</x:v>
      </x:c>
      <x:c r="AT2211" s="87" t="n">
        <x:v>0</x:v>
      </x:c>
      <x:c r="AU2211" s="87" t="n">
        <x:v>0</x:v>
      </x:c>
      <x:c r="AV2211" s="87" t="n">
        <x:v>0</x:v>
      </x:c>
      <x:c r="AW2211" s="87" t="n">
        <x:v>0</x:v>
      </x:c>
      <x:c r="AX2211" s="87" t="n">
        <x:v>0</x:v>
      </x:c>
      <x:c r="AY2211" s="87" t="n">
        <x:v>0</x:v>
      </x:c>
      <x:c r="AZ2211" s="87" t="n">
        <x:v>0</x:v>
      </x:c>
      <x:c r="BA2211" s="87" t="n">
        <x:v>0</x:v>
      </x:c>
      <x:c r="BB2211" s="87" t="n">
        <x:v>0</x:v>
      </x:c>
      <x:c r="BC2211" s="87" t="n">
        <x:v>558</x:v>
      </x:c>
      <x:c r="BD2211" s="87" t="n">
        <x:v>342</x:v>
      </x:c>
      <x:c r="BE2211" s="87" t="n">
        <x:v>557.55999755859375</x:v>
      </x:c>
      <x:c r="BF2211" s="87" t="n">
        <x:v>339.04000854492187</x:v>
      </x:c>
      <x:c r="BG2211" s="85" t="s">
        <x:v>133</x:v>
      </x:c>
      <x:c r="BH2211" s="85" t="s">
        <x:v>133</x:v>
      </x:c>
    </x:row>
    <x:row r="2212">
      <x:c r="B2212" s="88" t="n">
        <x:v>778</x:v>
      </x:c>
      <x:c r="C2212" s="87" t="n">
        <x:v>0</x:v>
      </x:c>
      <x:c r="D2212" s="85" t="s">
        <x:v>132</x:v>
      </x:c>
      <x:c r="E2212" s="87" t="n">
        <x:v>1</x:v>
      </x:c>
      <x:c r="F2212" s="87" t="n">
        <x:v>12</x:v>
      </x:c>
      <x:c r="G2212" s="87" t="n">
        <x:v>12</x:v>
      </x:c>
      <x:c r="H2212" s="87" t="n">
        <x:v>217.58333333333334</x:v>
      </x:c>
      <x:c r="I2212" s="87" t="n">
        <x:v>0</x:v>
      </x:c>
      <x:c r="J2212" s="87" t="n">
        <x:v>0</x:v>
      </x:c>
      <x:c r="K2212" s="87" t="n">
        <x:v>0</x:v>
      </x:c>
      <x:c r="L2212" s="87" t="n">
        <x:v>0</x:v>
      </x:c>
      <x:c r="M2212" s="87" t="n">
        <x:v>0</x:v>
      </x:c>
      <x:c r="N2212" s="87" t="n">
        <x:v>0</x:v>
      </x:c>
      <x:c r="O2212" s="87" t="n">
        <x:v>0</x:v>
      </x:c>
      <x:c r="P2212" s="87" t="n">
        <x:v>0</x:v>
      </x:c>
      <x:c r="Q2212" s="87" t="n">
        <x:v>0</x:v>
      </x:c>
      <x:c r="R2212" s="87" t="n">
        <x:v>0</x:v>
      </x:c>
      <x:c r="S2212" s="87" t="n">
        <x:v>0</x:v>
      </x:c>
      <x:c r="T2212" s="87" t="n">
        <x:v>0</x:v>
      </x:c>
      <x:c r="U2212" s="87" t="n">
        <x:v>0</x:v>
      </x:c>
      <x:c r="V2212" s="87" t="n">
        <x:v>1</x:v>
      </x:c>
      <x:c r="W2212" s="87" t="n">
        <x:v>0</x:v>
      </x:c>
      <x:c r="X2212" s="87" t="n">
        <x:v>0</x:v>
      </x:c>
      <x:c r="Y2212" s="87" t="n">
        <x:v>0</x:v>
      </x:c>
      <x:c r="Z2212" s="87" t="n">
        <x:v>0</x:v>
      </x:c>
      <x:c r="AA2212" s="87" t="n">
        <x:v>0</x:v>
      </x:c>
      <x:c r="AB2212" s="87" t="n">
        <x:v>0</x:v>
      </x:c>
      <x:c r="AC2212" s="87" t="n">
        <x:v>0</x:v>
      </x:c>
      <x:c r="AD2212" s="87" t="n">
        <x:v>0</x:v>
      </x:c>
      <x:c r="AE2212" s="87" t="n">
        <x:v>0</x:v>
      </x:c>
      <x:c r="AF2212" s="87" t="n">
        <x:v>0</x:v>
      </x:c>
      <x:c r="AG2212" s="87" t="n">
        <x:v>0</x:v>
      </x:c>
      <x:c r="AH2212" s="87" t="n">
        <x:v>91.666666666666657</x:v>
      </x:c>
      <x:c r="AI2212" s="87" t="n">
        <x:v>0</x:v>
      </x:c>
      <x:c r="AJ2212" s="87" t="n">
        <x:v>11</x:v>
      </x:c>
      <x:c r="AK2212" s="87" t="n">
        <x:v>0</x:v>
      </x:c>
      <x:c r="AL2212" s="87" t="n">
        <x:v>0.91666666666666663</x:v>
      </x:c>
      <x:c r="AM2212" s="87" t="n">
        <x:v>0</x:v>
      </x:c>
      <x:c r="AN2212" s="87" t="n">
        <x:v>195.63636363636363</x:v>
      </x:c>
      <x:c r="AO2212" s="87" t="n">
        <x:v>0</x:v>
      </x:c>
      <x:c r="AP2212" s="87" t="n">
        <x:v>2152</x:v>
      </x:c>
      <x:c r="AQ2212" s="87" t="n">
        <x:v>0</x:v>
      </x:c>
      <x:c r="AR2212" s="87" t="n">
        <x:v>4470.0545454545472</x:v>
      </x:c>
      <x:c r="AS2212" s="87" t="n">
        <x:v>0</x:v>
      </x:c>
      <x:c r="AT2212" s="87" t="n">
        <x:v>255</x:v>
      </x:c>
      <x:c r="AU2212" s="87" t="n">
        <x:v>0</x:v>
      </x:c>
      <x:c r="AV2212" s="87" t="n">
        <x:v>97</x:v>
      </x:c>
      <x:c r="AW2212" s="87" t="n">
        <x:v>0</x:v>
      </x:c>
      <x:c r="AX2212" s="87" t="n">
        <x:v>195.63636363636363</x:v>
      </x:c>
      <x:c r="AY2212" s="87" t="n">
        <x:v>0</x:v>
      </x:c>
      <x:c r="AZ2212" s="87" t="n">
        <x:v>2152</x:v>
      </x:c>
      <x:c r="BA2212" s="87" t="n">
        <x:v>0</x:v>
      </x:c>
      <x:c r="BB2212" s="87" t="n">
        <x:v>4470.0545454545472</x:v>
      </x:c>
      <x:c r="BC2212" s="87" t="n">
        <x:v>618</x:v>
      </x:c>
      <x:c r="BD2212" s="87" t="n">
        <x:v>339</x:v>
      </x:c>
      <x:c r="BE2212" s="87" t="n">
        <x:v>617.25</x:v>
      </x:c>
      <x:c r="BF2212" s="87" t="n">
        <x:v>337.58334350585937</x:v>
      </x:c>
      <x:c r="BG2212" s="85" t="s">
        <x:v>133</x:v>
      </x:c>
      <x:c r="BH2212" s="85" t="s">
        <x:v>133</x:v>
      </x:c>
    </x:row>
    <x:row r="2213">
      <x:c r="B2213" s="88" t="n">
        <x:v>779</x:v>
      </x:c>
      <x:c r="C2213" s="87" t="n">
        <x:v>0</x:v>
      </x:c>
      <x:c r="D2213" s="85" t="s">
        <x:v>132</x:v>
      </x:c>
      <x:c r="E2213" s="87" t="n">
        <x:v>1</x:v>
      </x:c>
      <x:c r="F2213" s="87" t="n">
        <x:v>53</x:v>
      </x:c>
      <x:c r="G2213" s="87" t="n">
        <x:v>53</x:v>
      </x:c>
      <x:c r="H2213" s="87" t="n">
        <x:v>245.73584905660377</x:v>
      </x:c>
      <x:c r="I2213" s="87" t="n">
        <x:v>0</x:v>
      </x:c>
      <x:c r="J2213" s="87" t="n">
        <x:v>0</x:v>
      </x:c>
      <x:c r="K2213" s="87" t="n">
        <x:v>0</x:v>
      </x:c>
      <x:c r="L2213" s="87" t="n">
        <x:v>0</x:v>
      </x:c>
      <x:c r="M2213" s="87" t="n">
        <x:v>0</x:v>
      </x:c>
      <x:c r="N2213" s="87" t="n">
        <x:v>0</x:v>
      </x:c>
      <x:c r="O2213" s="87" t="n">
        <x:v>0</x:v>
      </x:c>
      <x:c r="P2213" s="87" t="n">
        <x:v>0</x:v>
      </x:c>
      <x:c r="Q2213" s="87" t="n">
        <x:v>0</x:v>
      </x:c>
      <x:c r="R2213" s="87" t="n">
        <x:v>0</x:v>
      </x:c>
      <x:c r="S2213" s="87" t="n">
        <x:v>0</x:v>
      </x:c>
      <x:c r="T2213" s="87" t="n">
        <x:v>0</x:v>
      </x:c>
      <x:c r="U2213" s="87" t="n">
        <x:v>0</x:v>
      </x:c>
      <x:c r="V2213" s="87" t="n">
        <x:v>0</x:v>
      </x:c>
      <x:c r="W2213" s="87" t="n">
        <x:v>0</x:v>
      </x:c>
      <x:c r="X2213" s="87" t="n">
        <x:v>0</x:v>
      </x:c>
      <x:c r="Y2213" s="87" t="n">
        <x:v>0</x:v>
      </x:c>
      <x:c r="Z2213" s="87" t="n">
        <x:v>0</x:v>
      </x:c>
      <x:c r="AA2213" s="87" t="n">
        <x:v>0</x:v>
      </x:c>
      <x:c r="AB2213" s="87" t="n">
        <x:v>0</x:v>
      </x:c>
      <x:c r="AC2213" s="87" t="n">
        <x:v>0</x:v>
      </x:c>
      <x:c r="AD2213" s="87" t="n">
        <x:v>0</x:v>
      </x:c>
      <x:c r="AE2213" s="87" t="n">
        <x:v>0</x:v>
      </x:c>
      <x:c r="AF2213" s="87" t="n">
        <x:v>0</x:v>
      </x:c>
      <x:c r="AG2213" s="87" t="n">
        <x:v>0</x:v>
      </x:c>
      <x:c r="AH2213" s="87" t="n">
        <x:v>0</x:v>
      </x:c>
      <x:c r="AI2213" s="87" t="n">
        <x:v>0</x:v>
      </x:c>
      <x:c r="AJ2213" s="87" t="n">
        <x:v>0</x:v>
      </x:c>
      <x:c r="AK2213" s="87" t="n">
        <x:v>0</x:v>
      </x:c>
      <x:c r="AL2213" s="87" t="n">
        <x:v>0</x:v>
      </x:c>
      <x:c r="AM2213" s="87" t="n">
        <x:v>0</x:v>
      </x:c>
      <x:c r="AN2213" s="87" t="n">
        <x:v>0</x:v>
      </x:c>
      <x:c r="AO2213" s="87" t="n">
        <x:v>0</x:v>
      </x:c>
      <x:c r="AP2213" s="87" t="n">
        <x:v>0</x:v>
      </x:c>
      <x:c r="AQ2213" s="87" t="n">
        <x:v>0</x:v>
      </x:c>
      <x:c r="AR2213" s="87" t="n">
        <x:v>0</x:v>
      </x:c>
      <x:c r="AS2213" s="87" t="n">
        <x:v>0</x:v>
      </x:c>
      <x:c r="AT2213" s="87" t="n">
        <x:v>0</x:v>
      </x:c>
      <x:c r="AU2213" s="87" t="n">
        <x:v>0</x:v>
      </x:c>
      <x:c r="AV2213" s="87" t="n">
        <x:v>0</x:v>
      </x:c>
      <x:c r="AW2213" s="87" t="n">
        <x:v>0</x:v>
      </x:c>
      <x:c r="AX2213" s="87" t="n">
        <x:v>0</x:v>
      </x:c>
      <x:c r="AY2213" s="87" t="n">
        <x:v>0</x:v>
      </x:c>
      <x:c r="AZ2213" s="87" t="n">
        <x:v>0</x:v>
      </x:c>
      <x:c r="BA2213" s="87" t="n">
        <x:v>0</x:v>
      </x:c>
      <x:c r="BB2213" s="87" t="n">
        <x:v>0</x:v>
      </x:c>
      <x:c r="BC2213" s="87" t="n">
        <x:v>422</x:v>
      </x:c>
      <x:c r="BD2213" s="87" t="n">
        <x:v>346</x:v>
      </x:c>
      <x:c r="BE2213" s="87" t="n">
        <x:v>419.92453002929687</x:v>
      </x:c>
      <x:c r="BF2213" s="87" t="n">
        <x:v>341.71697998046875</x:v>
      </x:c>
      <x:c r="BG2213" s="85" t="s">
        <x:v>133</x:v>
      </x:c>
      <x:c r="BH2213" s="85" t="s">
        <x:v>133</x:v>
      </x:c>
    </x:row>
    <x:row r="2214">
      <x:c r="B2214" s="88" t="n">
        <x:v>780</x:v>
      </x:c>
      <x:c r="C2214" s="87" t="n">
        <x:v>0</x:v>
      </x:c>
      <x:c r="D2214" s="85" t="s">
        <x:v>132</x:v>
      </x:c>
      <x:c r="E2214" s="87" t="n">
        <x:v>1</x:v>
      </x:c>
      <x:c r="F2214" s="87" t="n">
        <x:v>20</x:v>
      </x:c>
      <x:c r="G2214" s="87" t="n">
        <x:v>20</x:v>
      </x:c>
      <x:c r="H2214" s="87" t="n">
        <x:v>238.5</x:v>
      </x:c>
      <x:c r="I2214" s="87" t="n">
        <x:v>0</x:v>
      </x:c>
      <x:c r="J2214" s="87" t="n">
        <x:v>0</x:v>
      </x:c>
      <x:c r="K2214" s="87" t="n">
        <x:v>0</x:v>
      </x:c>
      <x:c r="L2214" s="87" t="n">
        <x:v>0</x:v>
      </x:c>
      <x:c r="M2214" s="87" t="n">
        <x:v>0</x:v>
      </x:c>
      <x:c r="N2214" s="87" t="n">
        <x:v>0</x:v>
      </x:c>
      <x:c r="O2214" s="87" t="n">
        <x:v>0</x:v>
      </x:c>
      <x:c r="P2214" s="87" t="n">
        <x:v>0</x:v>
      </x:c>
      <x:c r="Q2214" s="87" t="n">
        <x:v>0</x:v>
      </x:c>
      <x:c r="R2214" s="87" t="n">
        <x:v>0</x:v>
      </x:c>
      <x:c r="S2214" s="87" t="n">
        <x:v>0</x:v>
      </x:c>
      <x:c r="T2214" s="87" t="n">
        <x:v>0</x:v>
      </x:c>
      <x:c r="U2214" s="87" t="n">
        <x:v>0</x:v>
      </x:c>
      <x:c r="V2214" s="87" t="n">
        <x:v>0</x:v>
      </x:c>
      <x:c r="W2214" s="87" t="n">
        <x:v>0</x:v>
      </x:c>
      <x:c r="X2214" s="87" t="n">
        <x:v>0</x:v>
      </x:c>
      <x:c r="Y2214" s="87" t="n">
        <x:v>0</x:v>
      </x:c>
      <x:c r="Z2214" s="87" t="n">
        <x:v>0</x:v>
      </x:c>
      <x:c r="AA2214" s="87" t="n">
        <x:v>0</x:v>
      </x:c>
      <x:c r="AB2214" s="87" t="n">
        <x:v>0</x:v>
      </x:c>
      <x:c r="AC2214" s="87" t="n">
        <x:v>0</x:v>
      </x:c>
      <x:c r="AD2214" s="87" t="n">
        <x:v>0</x:v>
      </x:c>
      <x:c r="AE2214" s="87" t="n">
        <x:v>0</x:v>
      </x:c>
      <x:c r="AF2214" s="87" t="n">
        <x:v>0</x:v>
      </x:c>
      <x:c r="AG2214" s="87" t="n">
        <x:v>0</x:v>
      </x:c>
      <x:c r="AH2214" s="87" t="n">
        <x:v>0</x:v>
      </x:c>
      <x:c r="AI2214" s="87" t="n">
        <x:v>0</x:v>
      </x:c>
      <x:c r="AJ2214" s="87" t="n">
        <x:v>0</x:v>
      </x:c>
      <x:c r="AK2214" s="87" t="n">
        <x:v>0</x:v>
      </x:c>
      <x:c r="AL2214" s="87" t="n">
        <x:v>0</x:v>
      </x:c>
      <x:c r="AM2214" s="87" t="n">
        <x:v>0</x:v>
      </x:c>
      <x:c r="AN2214" s="87" t="n">
        <x:v>0</x:v>
      </x:c>
      <x:c r="AO2214" s="87" t="n">
        <x:v>0</x:v>
      </x:c>
      <x:c r="AP2214" s="87" t="n">
        <x:v>0</x:v>
      </x:c>
      <x:c r="AQ2214" s="87" t="n">
        <x:v>0</x:v>
      </x:c>
      <x:c r="AR2214" s="87" t="n">
        <x:v>0</x:v>
      </x:c>
      <x:c r="AS2214" s="87" t="n">
        <x:v>0</x:v>
      </x:c>
      <x:c r="AT2214" s="87" t="n">
        <x:v>0</x:v>
      </x:c>
      <x:c r="AU2214" s="87" t="n">
        <x:v>0</x:v>
      </x:c>
      <x:c r="AV2214" s="87" t="n">
        <x:v>0</x:v>
      </x:c>
      <x:c r="AW2214" s="87" t="n">
        <x:v>0</x:v>
      </x:c>
      <x:c r="AX2214" s="87" t="n">
        <x:v>0</x:v>
      </x:c>
      <x:c r="AY2214" s="87" t="n">
        <x:v>0</x:v>
      </x:c>
      <x:c r="AZ2214" s="87" t="n">
        <x:v>0</x:v>
      </x:c>
      <x:c r="BA2214" s="87" t="n">
        <x:v>0</x:v>
      </x:c>
      <x:c r="BB2214" s="87" t="n">
        <x:v>0</x:v>
      </x:c>
      <x:c r="BC2214" s="87" t="n">
        <x:v>430</x:v>
      </x:c>
      <x:c r="BD2214" s="87" t="n">
        <x:v>341</x:v>
      </x:c>
      <x:c r="BE2214" s="87" t="n">
        <x:v>428.89999389648437</x:v>
      </x:c>
      <x:c r="BF2214" s="87" t="n">
        <x:v>339.10000610351562</x:v>
      </x:c>
      <x:c r="BG2214" s="85" t="s">
        <x:v>133</x:v>
      </x:c>
      <x:c r="BH2214" s="85" t="s">
        <x:v>133</x:v>
      </x:c>
    </x:row>
    <x:row r="2215">
      <x:c r="B2215" s="88" t="n">
        <x:v>781</x:v>
      </x:c>
      <x:c r="C2215" s="87" t="n">
        <x:v>0</x:v>
      </x:c>
      <x:c r="D2215" s="85" t="s">
        <x:v>132</x:v>
      </x:c>
      <x:c r="E2215" s="87" t="n">
        <x:v>1</x:v>
      </x:c>
      <x:c r="F2215" s="87" t="n">
        <x:v>31</x:v>
      </x:c>
      <x:c r="G2215" s="87" t="n">
        <x:v>31</x:v>
      </x:c>
      <x:c r="H2215" s="87" t="n">
        <x:v>245.29032258064515</x:v>
      </x:c>
      <x:c r="I2215" s="87" t="n">
        <x:v>0</x:v>
      </x:c>
      <x:c r="J2215" s="87" t="n">
        <x:v>0</x:v>
      </x:c>
      <x:c r="K2215" s="87" t="n">
        <x:v>0</x:v>
      </x:c>
      <x:c r="L2215" s="87" t="n">
        <x:v>0</x:v>
      </x:c>
      <x:c r="M2215" s="87" t="n">
        <x:v>0</x:v>
      </x:c>
      <x:c r="N2215" s="87" t="n">
        <x:v>0</x:v>
      </x:c>
      <x:c r="O2215" s="87" t="n">
        <x:v>0</x:v>
      </x:c>
      <x:c r="P2215" s="87" t="n">
        <x:v>0</x:v>
      </x:c>
      <x:c r="Q2215" s="87" t="n">
        <x:v>0</x:v>
      </x:c>
      <x:c r="R2215" s="87" t="n">
        <x:v>0</x:v>
      </x:c>
      <x:c r="S2215" s="87" t="n">
        <x:v>0</x:v>
      </x:c>
      <x:c r="T2215" s="87" t="n">
        <x:v>0</x:v>
      </x:c>
      <x:c r="U2215" s="87" t="n">
        <x:v>0</x:v>
      </x:c>
      <x:c r="V2215" s="87" t="n">
        <x:v>0</x:v>
      </x:c>
      <x:c r="W2215" s="87" t="n">
        <x:v>0</x:v>
      </x:c>
      <x:c r="X2215" s="87" t="n">
        <x:v>0</x:v>
      </x:c>
      <x:c r="Y2215" s="87" t="n">
        <x:v>0</x:v>
      </x:c>
      <x:c r="Z2215" s="87" t="n">
        <x:v>0</x:v>
      </x:c>
      <x:c r="AA2215" s="87" t="n">
        <x:v>0</x:v>
      </x:c>
      <x:c r="AB2215" s="87" t="n">
        <x:v>0</x:v>
      </x:c>
      <x:c r="AC2215" s="87" t="n">
        <x:v>0</x:v>
      </x:c>
      <x:c r="AD2215" s="87" t="n">
        <x:v>0</x:v>
      </x:c>
      <x:c r="AE2215" s="87" t="n">
        <x:v>0</x:v>
      </x:c>
      <x:c r="AF2215" s="87" t="n">
        <x:v>0</x:v>
      </x:c>
      <x:c r="AG2215" s="87" t="n">
        <x:v>0</x:v>
      </x:c>
      <x:c r="AH2215" s="87" t="n">
        <x:v>0</x:v>
      </x:c>
      <x:c r="AI2215" s="87" t="n">
        <x:v>0</x:v>
      </x:c>
      <x:c r="AJ2215" s="87" t="n">
        <x:v>0</x:v>
      </x:c>
      <x:c r="AK2215" s="87" t="n">
        <x:v>0</x:v>
      </x:c>
      <x:c r="AL2215" s="87" t="n">
        <x:v>0</x:v>
      </x:c>
      <x:c r="AM2215" s="87" t="n">
        <x:v>0</x:v>
      </x:c>
      <x:c r="AN2215" s="87" t="n">
        <x:v>0</x:v>
      </x:c>
      <x:c r="AO2215" s="87" t="n">
        <x:v>0</x:v>
      </x:c>
      <x:c r="AP2215" s="87" t="n">
        <x:v>0</x:v>
      </x:c>
      <x:c r="AQ2215" s="87" t="n">
        <x:v>0</x:v>
      </x:c>
      <x:c r="AR2215" s="87" t="n">
        <x:v>0</x:v>
      </x:c>
      <x:c r="AS2215" s="87" t="n">
        <x:v>0</x:v>
      </x:c>
      <x:c r="AT2215" s="87" t="n">
        <x:v>0</x:v>
      </x:c>
      <x:c r="AU2215" s="87" t="n">
        <x:v>0</x:v>
      </x:c>
      <x:c r="AV2215" s="87" t="n">
        <x:v>0</x:v>
      </x:c>
      <x:c r="AW2215" s="87" t="n">
        <x:v>0</x:v>
      </x:c>
      <x:c r="AX2215" s="87" t="n">
        <x:v>0</x:v>
      </x:c>
      <x:c r="AY2215" s="87" t="n">
        <x:v>0</x:v>
      </x:c>
      <x:c r="AZ2215" s="87" t="n">
        <x:v>0</x:v>
      </x:c>
      <x:c r="BA2215" s="87" t="n">
        <x:v>0</x:v>
      </x:c>
      <x:c r="BB2215" s="87" t="n">
        <x:v>0</x:v>
      </x:c>
      <x:c r="BC2215" s="87" t="n">
        <x:v>607</x:v>
      </x:c>
      <x:c r="BD2215" s="87" t="n">
        <x:v>343</x:v>
      </x:c>
      <x:c r="BE2215" s="87" t="n">
        <x:v>606.06451416015625</x:v>
      </x:c>
      <x:c r="BF2215" s="87" t="n">
        <x:v>339.70968627929687</x:v>
      </x:c>
      <x:c r="BG2215" s="85" t="s">
        <x:v>133</x:v>
      </x:c>
      <x:c r="BH2215" s="85" t="s">
        <x:v>133</x:v>
      </x:c>
    </x:row>
    <x:row r="2216">
      <x:c r="B2216" s="88" t="n">
        <x:v>782</x:v>
      </x:c>
      <x:c r="C2216" s="87" t="n">
        <x:v>0</x:v>
      </x:c>
      <x:c r="D2216" s="85" t="s">
        <x:v>132</x:v>
      </x:c>
      <x:c r="E2216" s="87" t="n">
        <x:v>1</x:v>
      </x:c>
      <x:c r="F2216" s="87" t="n">
        <x:v>15</x:v>
      </x:c>
      <x:c r="G2216" s="87" t="n">
        <x:v>15</x:v>
      </x:c>
      <x:c r="H2216" s="87" t="n">
        <x:v>233.73333333333332</x:v>
      </x:c>
      <x:c r="I2216" s="87" t="n">
        <x:v>0</x:v>
      </x:c>
      <x:c r="J2216" s="87" t="n">
        <x:v>0</x:v>
      </x:c>
      <x:c r="K2216" s="87" t="n">
        <x:v>0</x:v>
      </x:c>
      <x:c r="L2216" s="87" t="n">
        <x:v>0</x:v>
      </x:c>
      <x:c r="M2216" s="87" t="n">
        <x:v>0</x:v>
      </x:c>
      <x:c r="N2216" s="87" t="n">
        <x:v>0</x:v>
      </x:c>
      <x:c r="O2216" s="87" t="n">
        <x:v>0</x:v>
      </x:c>
      <x:c r="P2216" s="87" t="n">
        <x:v>0</x:v>
      </x:c>
      <x:c r="Q2216" s="87" t="n">
        <x:v>0</x:v>
      </x:c>
      <x:c r="R2216" s="87" t="n">
        <x:v>0</x:v>
      </x:c>
      <x:c r="S2216" s="87" t="n">
        <x:v>0</x:v>
      </x:c>
      <x:c r="T2216" s="87" t="n">
        <x:v>0</x:v>
      </x:c>
      <x:c r="U2216" s="87" t="n">
        <x:v>0</x:v>
      </x:c>
      <x:c r="V2216" s="87" t="n">
        <x:v>0</x:v>
      </x:c>
      <x:c r="W2216" s="87" t="n">
        <x:v>0</x:v>
      </x:c>
      <x:c r="X2216" s="87" t="n">
        <x:v>0</x:v>
      </x:c>
      <x:c r="Y2216" s="87" t="n">
        <x:v>0</x:v>
      </x:c>
      <x:c r="Z2216" s="87" t="n">
        <x:v>0</x:v>
      </x:c>
      <x:c r="AA2216" s="87" t="n">
        <x:v>0</x:v>
      </x:c>
      <x:c r="AB2216" s="87" t="n">
        <x:v>0</x:v>
      </x:c>
      <x:c r="AC2216" s="87" t="n">
        <x:v>0</x:v>
      </x:c>
      <x:c r="AD2216" s="87" t="n">
        <x:v>0</x:v>
      </x:c>
      <x:c r="AE2216" s="87" t="n">
        <x:v>0</x:v>
      </x:c>
      <x:c r="AF2216" s="87" t="n">
        <x:v>0</x:v>
      </x:c>
      <x:c r="AG2216" s="87" t="n">
        <x:v>0</x:v>
      </x:c>
      <x:c r="AH2216" s="87" t="n">
        <x:v>0</x:v>
      </x:c>
      <x:c r="AI2216" s="87" t="n">
        <x:v>0</x:v>
      </x:c>
      <x:c r="AJ2216" s="87" t="n">
        <x:v>0</x:v>
      </x:c>
      <x:c r="AK2216" s="87" t="n">
        <x:v>0</x:v>
      </x:c>
      <x:c r="AL2216" s="87" t="n">
        <x:v>0</x:v>
      </x:c>
      <x:c r="AM2216" s="87" t="n">
        <x:v>0</x:v>
      </x:c>
      <x:c r="AN2216" s="87" t="n">
        <x:v>0</x:v>
      </x:c>
      <x:c r="AO2216" s="87" t="n">
        <x:v>0</x:v>
      </x:c>
      <x:c r="AP2216" s="87" t="n">
        <x:v>0</x:v>
      </x:c>
      <x:c r="AQ2216" s="87" t="n">
        <x:v>0</x:v>
      </x:c>
      <x:c r="AR2216" s="87" t="n">
        <x:v>0</x:v>
      </x:c>
      <x:c r="AS2216" s="87" t="n">
        <x:v>0</x:v>
      </x:c>
      <x:c r="AT2216" s="87" t="n">
        <x:v>0</x:v>
      </x:c>
      <x:c r="AU2216" s="87" t="n">
        <x:v>0</x:v>
      </x:c>
      <x:c r="AV2216" s="87" t="n">
        <x:v>0</x:v>
      </x:c>
      <x:c r="AW2216" s="87" t="n">
        <x:v>0</x:v>
      </x:c>
      <x:c r="AX2216" s="87" t="n">
        <x:v>0</x:v>
      </x:c>
      <x:c r="AY2216" s="87" t="n">
        <x:v>0</x:v>
      </x:c>
      <x:c r="AZ2216" s="87" t="n">
        <x:v>0</x:v>
      </x:c>
      <x:c r="BA2216" s="87" t="n">
        <x:v>0</x:v>
      </x:c>
      <x:c r="BB2216" s="87" t="n">
        <x:v>0</x:v>
      </x:c>
      <x:c r="BC2216" s="87" t="n">
        <x:v>669</x:v>
      </x:c>
      <x:c r="BD2216" s="87" t="n">
        <x:v>345</x:v>
      </x:c>
      <x:c r="BE2216" s="87" t="n">
        <x:v>670</x:v>
      </x:c>
      <x:c r="BF2216" s="87" t="n">
        <x:v>341.5333251953125</x:v>
      </x:c>
      <x:c r="BG2216" s="85" t="s">
        <x:v>133</x:v>
      </x:c>
      <x:c r="BH2216" s="85" t="s">
        <x:v>133</x:v>
      </x:c>
    </x:row>
    <x:row r="2217">
      <x:c r="B2217" s="88" t="n">
        <x:v>783</x:v>
      </x:c>
      <x:c r="C2217" s="87" t="n">
        <x:v>0</x:v>
      </x:c>
      <x:c r="D2217" s="85" t="s">
        <x:v>132</x:v>
      </x:c>
      <x:c r="E2217" s="87" t="n">
        <x:v>1</x:v>
      </x:c>
      <x:c r="F2217" s="87" t="n">
        <x:v>10</x:v>
      </x:c>
      <x:c r="G2217" s="87" t="n">
        <x:v>10</x:v>
      </x:c>
      <x:c r="H2217" s="87" t="n">
        <x:v>214</x:v>
      </x:c>
      <x:c r="I2217" s="87" t="n">
        <x:v>0</x:v>
      </x:c>
      <x:c r="J2217" s="87" t="n">
        <x:v>0</x:v>
      </x:c>
      <x:c r="K2217" s="87" t="n">
        <x:v>0</x:v>
      </x:c>
      <x:c r="L2217" s="87" t="n">
        <x:v>0</x:v>
      </x:c>
      <x:c r="M2217" s="87" t="n">
        <x:v>0</x:v>
      </x:c>
      <x:c r="N2217" s="87" t="n">
        <x:v>0</x:v>
      </x:c>
      <x:c r="O2217" s="87" t="n">
        <x:v>0</x:v>
      </x:c>
      <x:c r="P2217" s="87" t="n">
        <x:v>0</x:v>
      </x:c>
      <x:c r="Q2217" s="87" t="n">
        <x:v>0</x:v>
      </x:c>
      <x:c r="R2217" s="87" t="n">
        <x:v>0</x:v>
      </x:c>
      <x:c r="S2217" s="87" t="n">
        <x:v>0</x:v>
      </x:c>
      <x:c r="T2217" s="87" t="n">
        <x:v>0</x:v>
      </x:c>
      <x:c r="U2217" s="87" t="n">
        <x:v>0</x:v>
      </x:c>
      <x:c r="V2217" s="87" t="n">
        <x:v>0</x:v>
      </x:c>
      <x:c r="W2217" s="87" t="n">
        <x:v>0</x:v>
      </x:c>
      <x:c r="X2217" s="87" t="n">
        <x:v>0</x:v>
      </x:c>
      <x:c r="Y2217" s="87" t="n">
        <x:v>0</x:v>
      </x:c>
      <x:c r="Z2217" s="87" t="n">
        <x:v>0</x:v>
      </x:c>
      <x:c r="AA2217" s="87" t="n">
        <x:v>0</x:v>
      </x:c>
      <x:c r="AB2217" s="87" t="n">
        <x:v>0</x:v>
      </x:c>
      <x:c r="AC2217" s="87" t="n">
        <x:v>0</x:v>
      </x:c>
      <x:c r="AD2217" s="87" t="n">
        <x:v>0</x:v>
      </x:c>
      <x:c r="AE2217" s="87" t="n">
        <x:v>0</x:v>
      </x:c>
      <x:c r="AF2217" s="87" t="n">
        <x:v>0</x:v>
      </x:c>
      <x:c r="AG2217" s="87" t="n">
        <x:v>0</x:v>
      </x:c>
      <x:c r="AH2217" s="87" t="n">
        <x:v>0</x:v>
      </x:c>
      <x:c r="AI2217" s="87" t="n">
        <x:v>0</x:v>
      </x:c>
      <x:c r="AJ2217" s="87" t="n">
        <x:v>0</x:v>
      </x:c>
      <x:c r="AK2217" s="87" t="n">
        <x:v>0</x:v>
      </x:c>
      <x:c r="AL2217" s="87" t="n">
        <x:v>0</x:v>
      </x:c>
      <x:c r="AM2217" s="87" t="n">
        <x:v>0</x:v>
      </x:c>
      <x:c r="AN2217" s="87" t="n">
        <x:v>0</x:v>
      </x:c>
      <x:c r="AO2217" s="87" t="n">
        <x:v>0</x:v>
      </x:c>
      <x:c r="AP2217" s="87" t="n">
        <x:v>0</x:v>
      </x:c>
      <x:c r="AQ2217" s="87" t="n">
        <x:v>0</x:v>
      </x:c>
      <x:c r="AR2217" s="87" t="n">
        <x:v>0</x:v>
      </x:c>
      <x:c r="AS2217" s="87" t="n">
        <x:v>0</x:v>
      </x:c>
      <x:c r="AT2217" s="87" t="n">
        <x:v>0</x:v>
      </x:c>
      <x:c r="AU2217" s="87" t="n">
        <x:v>0</x:v>
      </x:c>
      <x:c r="AV2217" s="87" t="n">
        <x:v>0</x:v>
      </x:c>
      <x:c r="AW2217" s="87" t="n">
        <x:v>0</x:v>
      </x:c>
      <x:c r="AX2217" s="87" t="n">
        <x:v>0</x:v>
      </x:c>
      <x:c r="AY2217" s="87" t="n">
        <x:v>0</x:v>
      </x:c>
      <x:c r="AZ2217" s="87" t="n">
        <x:v>0</x:v>
      </x:c>
      <x:c r="BA2217" s="87" t="n">
        <x:v>0</x:v>
      </x:c>
      <x:c r="BB2217" s="87" t="n">
        <x:v>0</x:v>
      </x:c>
      <x:c r="BC2217" s="87" t="n">
        <x:v>357</x:v>
      </x:c>
      <x:c r="BD2217" s="87" t="n">
        <x:v>343</x:v>
      </x:c>
      <x:c r="BE2217" s="87" t="n">
        <x:v>356.20001220703125</x:v>
      </x:c>
      <x:c r="BF2217" s="87" t="n">
        <x:v>341.10000610351562</x:v>
      </x:c>
      <x:c r="BG2217" s="85" t="s">
        <x:v>133</x:v>
      </x:c>
      <x:c r="BH2217" s="85" t="s">
        <x:v>133</x:v>
      </x:c>
    </x:row>
    <x:row r="2218">
      <x:c r="B2218" s="88" t="n">
        <x:v>784</x:v>
      </x:c>
      <x:c r="C2218" s="87" t="n">
        <x:v>0</x:v>
      </x:c>
      <x:c r="D2218" s="85" t="s">
        <x:v>132</x:v>
      </x:c>
      <x:c r="E2218" s="87" t="n">
        <x:v>1</x:v>
      </x:c>
      <x:c r="F2218" s="87" t="n">
        <x:v>10</x:v>
      </x:c>
      <x:c r="G2218" s="87" t="n">
        <x:v>10</x:v>
      </x:c>
      <x:c r="H2218" s="87" t="n">
        <x:v>247.3</x:v>
      </x:c>
      <x:c r="I2218" s="87" t="n">
        <x:v>0</x:v>
      </x:c>
      <x:c r="J2218" s="87" t="n">
        <x:v>0</x:v>
      </x:c>
      <x:c r="K2218" s="87" t="n">
        <x:v>0</x:v>
      </x:c>
      <x:c r="L2218" s="87" t="n">
        <x:v>0</x:v>
      </x:c>
      <x:c r="M2218" s="87" t="n">
        <x:v>0</x:v>
      </x:c>
      <x:c r="N2218" s="87" t="n">
        <x:v>0</x:v>
      </x:c>
      <x:c r="O2218" s="87" t="n">
        <x:v>0</x:v>
      </x:c>
      <x:c r="P2218" s="87" t="n">
        <x:v>0</x:v>
      </x:c>
      <x:c r="Q2218" s="87" t="n">
        <x:v>0</x:v>
      </x:c>
      <x:c r="R2218" s="87" t="n">
        <x:v>0</x:v>
      </x:c>
      <x:c r="S2218" s="87" t="n">
        <x:v>0</x:v>
      </x:c>
      <x:c r="T2218" s="87" t="n">
        <x:v>0</x:v>
      </x:c>
      <x:c r="U2218" s="87" t="n">
        <x:v>0</x:v>
      </x:c>
      <x:c r="V2218" s="87" t="n">
        <x:v>0</x:v>
      </x:c>
      <x:c r="W2218" s="87" t="n">
        <x:v>0</x:v>
      </x:c>
      <x:c r="X2218" s="87" t="n">
        <x:v>0</x:v>
      </x:c>
      <x:c r="Y2218" s="87" t="n">
        <x:v>0</x:v>
      </x:c>
      <x:c r="Z2218" s="87" t="n">
        <x:v>0</x:v>
      </x:c>
      <x:c r="AA2218" s="87" t="n">
        <x:v>0</x:v>
      </x:c>
      <x:c r="AB2218" s="87" t="n">
        <x:v>0</x:v>
      </x:c>
      <x:c r="AC2218" s="87" t="n">
        <x:v>0</x:v>
      </x:c>
      <x:c r="AD2218" s="87" t="n">
        <x:v>0</x:v>
      </x:c>
      <x:c r="AE2218" s="87" t="n">
        <x:v>0</x:v>
      </x:c>
      <x:c r="AF2218" s="87" t="n">
        <x:v>0</x:v>
      </x:c>
      <x:c r="AG2218" s="87" t="n">
        <x:v>0</x:v>
      </x:c>
      <x:c r="AH2218" s="87" t="n">
        <x:v>0</x:v>
      </x:c>
      <x:c r="AI2218" s="87" t="n">
        <x:v>0</x:v>
      </x:c>
      <x:c r="AJ2218" s="87" t="n">
        <x:v>0</x:v>
      </x:c>
      <x:c r="AK2218" s="87" t="n">
        <x:v>0</x:v>
      </x:c>
      <x:c r="AL2218" s="87" t="n">
        <x:v>0</x:v>
      </x:c>
      <x:c r="AM2218" s="87" t="n">
        <x:v>0</x:v>
      </x:c>
      <x:c r="AN2218" s="87" t="n">
        <x:v>0</x:v>
      </x:c>
      <x:c r="AO2218" s="87" t="n">
        <x:v>0</x:v>
      </x:c>
      <x:c r="AP2218" s="87" t="n">
        <x:v>0</x:v>
      </x:c>
      <x:c r="AQ2218" s="87" t="n">
        <x:v>0</x:v>
      </x:c>
      <x:c r="AR2218" s="87" t="n">
        <x:v>0</x:v>
      </x:c>
      <x:c r="AS2218" s="87" t="n">
        <x:v>0</x:v>
      </x:c>
      <x:c r="AT2218" s="87" t="n">
        <x:v>0</x:v>
      </x:c>
      <x:c r="AU2218" s="87" t="n">
        <x:v>0</x:v>
      </x:c>
      <x:c r="AV2218" s="87" t="n">
        <x:v>0</x:v>
      </x:c>
      <x:c r="AW2218" s="87" t="n">
        <x:v>0</x:v>
      </x:c>
      <x:c r="AX2218" s="87" t="n">
        <x:v>0</x:v>
      </x:c>
      <x:c r="AY2218" s="87" t="n">
        <x:v>0</x:v>
      </x:c>
      <x:c r="AZ2218" s="87" t="n">
        <x:v>0</x:v>
      </x:c>
      <x:c r="BA2218" s="87" t="n">
        <x:v>0</x:v>
      </x:c>
      <x:c r="BB2218" s="87" t="n">
        <x:v>0</x:v>
      </x:c>
      <x:c r="BC2218" s="87" t="n">
        <x:v>493</x:v>
      </x:c>
      <x:c r="BD2218" s="87" t="n">
        <x:v>342</x:v>
      </x:c>
      <x:c r="BE2218" s="87" t="n">
        <x:v>492</x:v>
      </x:c>
      <x:c r="BF2218" s="87" t="n">
        <x:v>340.5</x:v>
      </x:c>
      <x:c r="BG2218" s="85" t="s">
        <x:v>133</x:v>
      </x:c>
      <x:c r="BH2218" s="85" t="s">
        <x:v>133</x:v>
      </x:c>
    </x:row>
    <x:row r="2219">
      <x:c r="B2219" s="88" t="n">
        <x:v>785</x:v>
      </x:c>
      <x:c r="C2219" s="87" t="n">
        <x:v>0</x:v>
      </x:c>
      <x:c r="D2219" s="85" t="s">
        <x:v>132</x:v>
      </x:c>
      <x:c r="E2219" s="87" t="n">
        <x:v>1</x:v>
      </x:c>
      <x:c r="F2219" s="87" t="n">
        <x:v>32</x:v>
      </x:c>
      <x:c r="G2219" s="87" t="n">
        <x:v>32</x:v>
      </x:c>
      <x:c r="H2219" s="87" t="n">
        <x:v>246.15625</x:v>
      </x:c>
      <x:c r="I2219" s="87" t="n">
        <x:v>0</x:v>
      </x:c>
      <x:c r="J2219" s="87" t="n">
        <x:v>0</x:v>
      </x:c>
      <x:c r="K2219" s="87" t="n">
        <x:v>0</x:v>
      </x:c>
      <x:c r="L2219" s="87" t="n">
        <x:v>0</x:v>
      </x:c>
      <x:c r="M2219" s="87" t="n">
        <x:v>0</x:v>
      </x:c>
      <x:c r="N2219" s="87" t="n">
        <x:v>0</x:v>
      </x:c>
      <x:c r="O2219" s="87" t="n">
        <x:v>0</x:v>
      </x:c>
      <x:c r="P2219" s="87" t="n">
        <x:v>0</x:v>
      </x:c>
      <x:c r="Q2219" s="87" t="n">
        <x:v>0</x:v>
      </x:c>
      <x:c r="R2219" s="87" t="n">
        <x:v>0</x:v>
      </x:c>
      <x:c r="S2219" s="87" t="n">
        <x:v>0</x:v>
      </x:c>
      <x:c r="T2219" s="87" t="n">
        <x:v>0</x:v>
      </x:c>
      <x:c r="U2219" s="87" t="n">
        <x:v>0</x:v>
      </x:c>
      <x:c r="V2219" s="87" t="n">
        <x:v>0</x:v>
      </x:c>
      <x:c r="W2219" s="87" t="n">
        <x:v>0</x:v>
      </x:c>
      <x:c r="X2219" s="87" t="n">
        <x:v>0</x:v>
      </x:c>
      <x:c r="Y2219" s="87" t="n">
        <x:v>0</x:v>
      </x:c>
      <x:c r="Z2219" s="87" t="n">
        <x:v>0</x:v>
      </x:c>
      <x:c r="AA2219" s="87" t="n">
        <x:v>0</x:v>
      </x:c>
      <x:c r="AB2219" s="87" t="n">
        <x:v>0</x:v>
      </x:c>
      <x:c r="AC2219" s="87" t="n">
        <x:v>0</x:v>
      </x:c>
      <x:c r="AD2219" s="87" t="n">
        <x:v>0</x:v>
      </x:c>
      <x:c r="AE2219" s="87" t="n">
        <x:v>0</x:v>
      </x:c>
      <x:c r="AF2219" s="87" t="n">
        <x:v>0</x:v>
      </x:c>
      <x:c r="AG2219" s="87" t="n">
        <x:v>0</x:v>
      </x:c>
      <x:c r="AH2219" s="87" t="n">
        <x:v>0</x:v>
      </x:c>
      <x:c r="AI2219" s="87" t="n">
        <x:v>0</x:v>
      </x:c>
      <x:c r="AJ2219" s="87" t="n">
        <x:v>0</x:v>
      </x:c>
      <x:c r="AK2219" s="87" t="n">
        <x:v>0</x:v>
      </x:c>
      <x:c r="AL2219" s="87" t="n">
        <x:v>0</x:v>
      </x:c>
      <x:c r="AM2219" s="87" t="n">
        <x:v>0</x:v>
      </x:c>
      <x:c r="AN2219" s="87" t="n">
        <x:v>0</x:v>
      </x:c>
      <x:c r="AO2219" s="87" t="n">
        <x:v>0</x:v>
      </x:c>
      <x:c r="AP2219" s="87" t="n">
        <x:v>0</x:v>
      </x:c>
      <x:c r="AQ2219" s="87" t="n">
        <x:v>0</x:v>
      </x:c>
      <x:c r="AR2219" s="87" t="n">
        <x:v>0</x:v>
      </x:c>
      <x:c r="AS2219" s="87" t="n">
        <x:v>0</x:v>
      </x:c>
      <x:c r="AT2219" s="87" t="n">
        <x:v>0</x:v>
      </x:c>
      <x:c r="AU2219" s="87" t="n">
        <x:v>0</x:v>
      </x:c>
      <x:c r="AV2219" s="87" t="n">
        <x:v>0</x:v>
      </x:c>
      <x:c r="AW2219" s="87" t="n">
        <x:v>0</x:v>
      </x:c>
      <x:c r="AX2219" s="87" t="n">
        <x:v>0</x:v>
      </x:c>
      <x:c r="AY2219" s="87" t="n">
        <x:v>0</x:v>
      </x:c>
      <x:c r="AZ2219" s="87" t="n">
        <x:v>0</x:v>
      </x:c>
      <x:c r="BA2219" s="87" t="n">
        <x:v>0</x:v>
      </x:c>
      <x:c r="BB2219" s="87" t="n">
        <x:v>0</x:v>
      </x:c>
      <x:c r="BC2219" s="87" t="n">
        <x:v>521</x:v>
      </x:c>
      <x:c r="BD2219" s="87" t="n">
        <x:v>346</x:v>
      </x:c>
      <x:c r="BE2219" s="87" t="n">
        <x:v>520.09375</x:v>
      </x:c>
      <x:c r="BF2219" s="87" t="n">
        <x:v>342.40625</x:v>
      </x:c>
      <x:c r="BG2219" s="85" t="s">
        <x:v>133</x:v>
      </x:c>
      <x:c r="BH2219" s="85" t="s">
        <x:v>133</x:v>
      </x:c>
    </x:row>
    <x:row r="2220">
      <x:c r="B2220" s="88" t="n">
        <x:v>786</x:v>
      </x:c>
      <x:c r="C2220" s="87" t="n">
        <x:v>0</x:v>
      </x:c>
      <x:c r="D2220" s="85" t="s">
        <x:v>132</x:v>
      </x:c>
      <x:c r="E2220" s="87" t="n">
        <x:v>1</x:v>
      </x:c>
      <x:c r="F2220" s="87" t="n">
        <x:v>21</x:v>
      </x:c>
      <x:c r="G2220" s="87" t="n">
        <x:v>21</x:v>
      </x:c>
      <x:c r="H2220" s="87" t="n">
        <x:v>229.04761904761904</x:v>
      </x:c>
      <x:c r="I2220" s="87" t="n">
        <x:v>0</x:v>
      </x:c>
      <x:c r="J2220" s="87" t="n">
        <x:v>0</x:v>
      </x:c>
      <x:c r="K2220" s="87" t="n">
        <x:v>0</x:v>
      </x:c>
      <x:c r="L2220" s="87" t="n">
        <x:v>0</x:v>
      </x:c>
      <x:c r="M2220" s="87" t="n">
        <x:v>0</x:v>
      </x:c>
      <x:c r="N2220" s="87" t="n">
        <x:v>0</x:v>
      </x:c>
      <x:c r="O2220" s="87" t="n">
        <x:v>0</x:v>
      </x:c>
      <x:c r="P2220" s="87" t="n">
        <x:v>0</x:v>
      </x:c>
      <x:c r="Q2220" s="87" t="n">
        <x:v>0</x:v>
      </x:c>
      <x:c r="R2220" s="87" t="n">
        <x:v>0</x:v>
      </x:c>
      <x:c r="S2220" s="87" t="n">
        <x:v>0</x:v>
      </x:c>
      <x:c r="T2220" s="87" t="n">
        <x:v>0</x:v>
      </x:c>
      <x:c r="U2220" s="87" t="n">
        <x:v>0</x:v>
      </x:c>
      <x:c r="V2220" s="87" t="n">
        <x:v>0</x:v>
      </x:c>
      <x:c r="W2220" s="87" t="n">
        <x:v>0</x:v>
      </x:c>
      <x:c r="X2220" s="87" t="n">
        <x:v>0</x:v>
      </x:c>
      <x:c r="Y2220" s="87" t="n">
        <x:v>0</x:v>
      </x:c>
      <x:c r="Z2220" s="87" t="n">
        <x:v>0</x:v>
      </x:c>
      <x:c r="AA2220" s="87" t="n">
        <x:v>0</x:v>
      </x:c>
      <x:c r="AB2220" s="87" t="n">
        <x:v>0</x:v>
      </x:c>
      <x:c r="AC2220" s="87" t="n">
        <x:v>0</x:v>
      </x:c>
      <x:c r="AD2220" s="87" t="n">
        <x:v>0</x:v>
      </x:c>
      <x:c r="AE2220" s="87" t="n">
        <x:v>0</x:v>
      </x:c>
      <x:c r="AF2220" s="87" t="n">
        <x:v>0</x:v>
      </x:c>
      <x:c r="AG2220" s="87" t="n">
        <x:v>0</x:v>
      </x:c>
      <x:c r="AH2220" s="87" t="n">
        <x:v>0</x:v>
      </x:c>
      <x:c r="AI2220" s="87" t="n">
        <x:v>0</x:v>
      </x:c>
      <x:c r="AJ2220" s="87" t="n">
        <x:v>0</x:v>
      </x:c>
      <x:c r="AK2220" s="87" t="n">
        <x:v>0</x:v>
      </x:c>
      <x:c r="AL2220" s="87" t="n">
        <x:v>0</x:v>
      </x:c>
      <x:c r="AM2220" s="87" t="n">
        <x:v>0</x:v>
      </x:c>
      <x:c r="AN2220" s="87" t="n">
        <x:v>0</x:v>
      </x:c>
      <x:c r="AO2220" s="87" t="n">
        <x:v>0</x:v>
      </x:c>
      <x:c r="AP2220" s="87" t="n">
        <x:v>0</x:v>
      </x:c>
      <x:c r="AQ2220" s="87" t="n">
        <x:v>0</x:v>
      </x:c>
      <x:c r="AR2220" s="87" t="n">
        <x:v>0</x:v>
      </x:c>
      <x:c r="AS2220" s="87" t="n">
        <x:v>0</x:v>
      </x:c>
      <x:c r="AT2220" s="87" t="n">
        <x:v>0</x:v>
      </x:c>
      <x:c r="AU2220" s="87" t="n">
        <x:v>0</x:v>
      </x:c>
      <x:c r="AV2220" s="87" t="n">
        <x:v>0</x:v>
      </x:c>
      <x:c r="AW2220" s="87" t="n">
        <x:v>0</x:v>
      </x:c>
      <x:c r="AX2220" s="87" t="n">
        <x:v>0</x:v>
      </x:c>
      <x:c r="AY2220" s="87" t="n">
        <x:v>0</x:v>
      </x:c>
      <x:c r="AZ2220" s="87" t="n">
        <x:v>0</x:v>
      </x:c>
      <x:c r="BA2220" s="87" t="n">
        <x:v>0</x:v>
      </x:c>
      <x:c r="BB2220" s="87" t="n">
        <x:v>0</x:v>
      </x:c>
      <x:c r="BC2220" s="87" t="n">
        <x:v>531</x:v>
      </x:c>
      <x:c r="BD2220" s="87" t="n">
        <x:v>344</x:v>
      </x:c>
      <x:c r="BE2220" s="87" t="n">
        <x:v>529.047607421875</x:v>
      </x:c>
      <x:c r="BF2220" s="87" t="n">
        <x:v>341.952392578125</x:v>
      </x:c>
      <x:c r="BG2220" s="85" t="s">
        <x:v>133</x:v>
      </x:c>
      <x:c r="BH2220" s="85" t="s">
        <x:v>133</x:v>
      </x:c>
    </x:row>
    <x:row r="2221">
      <x:c r="B2221" s="88" t="n">
        <x:v>787</x:v>
      </x:c>
      <x:c r="C2221" s="87" t="n">
        <x:v>0</x:v>
      </x:c>
      <x:c r="D2221" s="85" t="s">
        <x:v>132</x:v>
      </x:c>
      <x:c r="E2221" s="87" t="n">
        <x:v>1</x:v>
      </x:c>
      <x:c r="F2221" s="87" t="n">
        <x:v>28</x:v>
      </x:c>
      <x:c r="G2221" s="87" t="n">
        <x:v>28</x:v>
      </x:c>
      <x:c r="H2221" s="87" t="n">
        <x:v>234.82142857142858</x:v>
      </x:c>
      <x:c r="I2221" s="87" t="n">
        <x:v>0</x:v>
      </x:c>
      <x:c r="J2221" s="87" t="n">
        <x:v>0</x:v>
      </x:c>
      <x:c r="K2221" s="87" t="n">
        <x:v>0</x:v>
      </x:c>
      <x:c r="L2221" s="87" t="n">
        <x:v>0</x:v>
      </x:c>
      <x:c r="M2221" s="87" t="n">
        <x:v>0</x:v>
      </x:c>
      <x:c r="N2221" s="87" t="n">
        <x:v>0</x:v>
      </x:c>
      <x:c r="O2221" s="87" t="n">
        <x:v>0</x:v>
      </x:c>
      <x:c r="P2221" s="87" t="n">
        <x:v>0</x:v>
      </x:c>
      <x:c r="Q2221" s="87" t="n">
        <x:v>0</x:v>
      </x:c>
      <x:c r="R2221" s="87" t="n">
        <x:v>0</x:v>
      </x:c>
      <x:c r="S2221" s="87" t="n">
        <x:v>0</x:v>
      </x:c>
      <x:c r="T2221" s="87" t="n">
        <x:v>0</x:v>
      </x:c>
      <x:c r="U2221" s="87" t="n">
        <x:v>0</x:v>
      </x:c>
      <x:c r="V2221" s="87" t="n">
        <x:v>0</x:v>
      </x:c>
      <x:c r="W2221" s="87" t="n">
        <x:v>0</x:v>
      </x:c>
      <x:c r="X2221" s="87" t="n">
        <x:v>0</x:v>
      </x:c>
      <x:c r="Y2221" s="87" t="n">
        <x:v>0</x:v>
      </x:c>
      <x:c r="Z2221" s="87" t="n">
        <x:v>0</x:v>
      </x:c>
      <x:c r="AA2221" s="87" t="n">
        <x:v>0</x:v>
      </x:c>
      <x:c r="AB2221" s="87" t="n">
        <x:v>0</x:v>
      </x:c>
      <x:c r="AC2221" s="87" t="n">
        <x:v>0</x:v>
      </x:c>
      <x:c r="AD2221" s="87" t="n">
        <x:v>0</x:v>
      </x:c>
      <x:c r="AE2221" s="87" t="n">
        <x:v>0</x:v>
      </x:c>
      <x:c r="AF2221" s="87" t="n">
        <x:v>0</x:v>
      </x:c>
      <x:c r="AG2221" s="87" t="n">
        <x:v>0</x:v>
      </x:c>
      <x:c r="AH2221" s="87" t="n">
        <x:v>0</x:v>
      </x:c>
      <x:c r="AI2221" s="87" t="n">
        <x:v>0</x:v>
      </x:c>
      <x:c r="AJ2221" s="87" t="n">
        <x:v>0</x:v>
      </x:c>
      <x:c r="AK2221" s="87" t="n">
        <x:v>0</x:v>
      </x:c>
      <x:c r="AL2221" s="87" t="n">
        <x:v>0</x:v>
      </x:c>
      <x:c r="AM2221" s="87" t="n">
        <x:v>0</x:v>
      </x:c>
      <x:c r="AN2221" s="87" t="n">
        <x:v>0</x:v>
      </x:c>
      <x:c r="AO2221" s="87" t="n">
        <x:v>0</x:v>
      </x:c>
      <x:c r="AP2221" s="87" t="n">
        <x:v>0</x:v>
      </x:c>
      <x:c r="AQ2221" s="87" t="n">
        <x:v>0</x:v>
      </x:c>
      <x:c r="AR2221" s="87" t="n">
        <x:v>0</x:v>
      </x:c>
      <x:c r="AS2221" s="87" t="n">
        <x:v>0</x:v>
      </x:c>
      <x:c r="AT2221" s="87" t="n">
        <x:v>0</x:v>
      </x:c>
      <x:c r="AU2221" s="87" t="n">
        <x:v>0</x:v>
      </x:c>
      <x:c r="AV2221" s="87" t="n">
        <x:v>0</x:v>
      </x:c>
      <x:c r="AW2221" s="87" t="n">
        <x:v>0</x:v>
      </x:c>
      <x:c r="AX2221" s="87" t="n">
        <x:v>0</x:v>
      </x:c>
      <x:c r="AY2221" s="87" t="n">
        <x:v>0</x:v>
      </x:c>
      <x:c r="AZ2221" s="87" t="n">
        <x:v>0</x:v>
      </x:c>
      <x:c r="BA2221" s="87" t="n">
        <x:v>0</x:v>
      </x:c>
      <x:c r="BB2221" s="87" t="n">
        <x:v>0</x:v>
      </x:c>
      <x:c r="BC2221" s="87" t="n">
        <x:v>577</x:v>
      </x:c>
      <x:c r="BD2221" s="87" t="n">
        <x:v>347</x:v>
      </x:c>
      <x:c r="BE2221" s="87" t="n">
        <x:v>576.8214111328125</x:v>
      </x:c>
      <x:c r="BF2221" s="87" t="n">
        <x:v>342.96429443359375</x:v>
      </x:c>
      <x:c r="BG2221" s="85" t="s">
        <x:v>133</x:v>
      </x:c>
      <x:c r="BH2221" s="85" t="s">
        <x:v>133</x:v>
      </x:c>
    </x:row>
    <x:row r="2222">
      <x:c r="B2222" s="88" t="n">
        <x:v>788</x:v>
      </x:c>
      <x:c r="C2222" s="87" t="n">
        <x:v>0</x:v>
      </x:c>
      <x:c r="D2222" s="85" t="s">
        <x:v>132</x:v>
      </x:c>
      <x:c r="E2222" s="87" t="n">
        <x:v>1</x:v>
      </x:c>
      <x:c r="F2222" s="87" t="n">
        <x:v>42</x:v>
      </x:c>
      <x:c r="G2222" s="87" t="n">
        <x:v>42</x:v>
      </x:c>
      <x:c r="H2222" s="87" t="n">
        <x:v>233.97619047619048</x:v>
      </x:c>
      <x:c r="I2222" s="87" t="n">
        <x:v>0</x:v>
      </x:c>
      <x:c r="J2222" s="87" t="n">
        <x:v>0</x:v>
      </x:c>
      <x:c r="K2222" s="87" t="n">
        <x:v>0</x:v>
      </x:c>
      <x:c r="L2222" s="87" t="n">
        <x:v>0</x:v>
      </x:c>
      <x:c r="M2222" s="87" t="n">
        <x:v>0</x:v>
      </x:c>
      <x:c r="N2222" s="87" t="n">
        <x:v>0</x:v>
      </x:c>
      <x:c r="O2222" s="87" t="n">
        <x:v>0</x:v>
      </x:c>
      <x:c r="P2222" s="87" t="n">
        <x:v>0</x:v>
      </x:c>
      <x:c r="Q2222" s="87" t="n">
        <x:v>0</x:v>
      </x:c>
      <x:c r="R2222" s="87" t="n">
        <x:v>0</x:v>
      </x:c>
      <x:c r="S2222" s="87" t="n">
        <x:v>0</x:v>
      </x:c>
      <x:c r="T2222" s="87" t="n">
        <x:v>0</x:v>
      </x:c>
      <x:c r="U2222" s="87" t="n">
        <x:v>0</x:v>
      </x:c>
      <x:c r="V2222" s="87" t="n">
        <x:v>0</x:v>
      </x:c>
      <x:c r="W2222" s="87" t="n">
        <x:v>0</x:v>
      </x:c>
      <x:c r="X2222" s="87" t="n">
        <x:v>0</x:v>
      </x:c>
      <x:c r="Y2222" s="87" t="n">
        <x:v>0</x:v>
      </x:c>
      <x:c r="Z2222" s="87" t="n">
        <x:v>0</x:v>
      </x:c>
      <x:c r="AA2222" s="87" t="n">
        <x:v>0</x:v>
      </x:c>
      <x:c r="AB2222" s="87" t="n">
        <x:v>0</x:v>
      </x:c>
      <x:c r="AC2222" s="87" t="n">
        <x:v>0</x:v>
      </x:c>
      <x:c r="AD2222" s="87" t="n">
        <x:v>0</x:v>
      </x:c>
      <x:c r="AE2222" s="87" t="n">
        <x:v>0</x:v>
      </x:c>
      <x:c r="AF2222" s="87" t="n">
        <x:v>0</x:v>
      </x:c>
      <x:c r="AG2222" s="87" t="n">
        <x:v>0</x:v>
      </x:c>
      <x:c r="AH2222" s="87" t="n">
        <x:v>0</x:v>
      </x:c>
      <x:c r="AI2222" s="87" t="n">
        <x:v>0</x:v>
      </x:c>
      <x:c r="AJ2222" s="87" t="n">
        <x:v>0</x:v>
      </x:c>
      <x:c r="AK2222" s="87" t="n">
        <x:v>0</x:v>
      </x:c>
      <x:c r="AL2222" s="87" t="n">
        <x:v>0</x:v>
      </x:c>
      <x:c r="AM2222" s="87" t="n">
        <x:v>0</x:v>
      </x:c>
      <x:c r="AN2222" s="87" t="n">
        <x:v>0</x:v>
      </x:c>
      <x:c r="AO2222" s="87" t="n">
        <x:v>0</x:v>
      </x:c>
      <x:c r="AP2222" s="87" t="n">
        <x:v>0</x:v>
      </x:c>
      <x:c r="AQ2222" s="87" t="n">
        <x:v>0</x:v>
      </x:c>
      <x:c r="AR2222" s="87" t="n">
        <x:v>0</x:v>
      </x:c>
      <x:c r="AS2222" s="87" t="n">
        <x:v>0</x:v>
      </x:c>
      <x:c r="AT2222" s="87" t="n">
        <x:v>0</x:v>
      </x:c>
      <x:c r="AU2222" s="87" t="n">
        <x:v>0</x:v>
      </x:c>
      <x:c r="AV2222" s="87" t="n">
        <x:v>0</x:v>
      </x:c>
      <x:c r="AW2222" s="87" t="n">
        <x:v>0</x:v>
      </x:c>
      <x:c r="AX2222" s="87" t="n">
        <x:v>0</x:v>
      </x:c>
      <x:c r="AY2222" s="87" t="n">
        <x:v>0</x:v>
      </x:c>
      <x:c r="AZ2222" s="87" t="n">
        <x:v>0</x:v>
      </x:c>
      <x:c r="BA2222" s="87" t="n">
        <x:v>0</x:v>
      </x:c>
      <x:c r="BB2222" s="87" t="n">
        <x:v>0</x:v>
      </x:c>
      <x:c r="BC2222" s="87" t="n">
        <x:v>698</x:v>
      </x:c>
      <x:c r="BD2222" s="87" t="n">
        <x:v>347</x:v>
      </x:c>
      <x:c r="BE2222" s="87" t="n">
        <x:v>699.33331298828125</x:v>
      </x:c>
      <x:c r="BF2222" s="87" t="n">
        <x:v>342.71429443359375</x:v>
      </x:c>
      <x:c r="BG2222" s="85" t="s">
        <x:v>133</x:v>
      </x:c>
      <x:c r="BH2222" s="85" t="s">
        <x:v>133</x:v>
      </x:c>
    </x:row>
    <x:row r="2223">
      <x:c r="B2223" s="88" t="n">
        <x:v>789</x:v>
      </x:c>
      <x:c r="C2223" s="87" t="n">
        <x:v>0</x:v>
      </x:c>
      <x:c r="D2223" s="85" t="s">
        <x:v>132</x:v>
      </x:c>
      <x:c r="E2223" s="87" t="n">
        <x:v>1</x:v>
      </x:c>
      <x:c r="F2223" s="87" t="n">
        <x:v>24</x:v>
      </x:c>
      <x:c r="G2223" s="87" t="n">
        <x:v>24</x:v>
      </x:c>
      <x:c r="H2223" s="87" t="n">
        <x:v>234.16666666666666</x:v>
      </x:c>
      <x:c r="I2223" s="87" t="n">
        <x:v>0</x:v>
      </x:c>
      <x:c r="J2223" s="87" t="n">
        <x:v>0</x:v>
      </x:c>
      <x:c r="K2223" s="87" t="n">
        <x:v>0</x:v>
      </x:c>
      <x:c r="L2223" s="87" t="n">
        <x:v>0</x:v>
      </x:c>
      <x:c r="M2223" s="87" t="n">
        <x:v>0</x:v>
      </x:c>
      <x:c r="N2223" s="87" t="n">
        <x:v>0</x:v>
      </x:c>
      <x:c r="O2223" s="87" t="n">
        <x:v>0</x:v>
      </x:c>
      <x:c r="P2223" s="87" t="n">
        <x:v>0</x:v>
      </x:c>
      <x:c r="Q2223" s="87" t="n">
        <x:v>0</x:v>
      </x:c>
      <x:c r="R2223" s="87" t="n">
        <x:v>0</x:v>
      </x:c>
      <x:c r="S2223" s="87" t="n">
        <x:v>0</x:v>
      </x:c>
      <x:c r="T2223" s="87" t="n">
        <x:v>0</x:v>
      </x:c>
      <x:c r="U2223" s="87" t="n">
        <x:v>0</x:v>
      </x:c>
      <x:c r="V2223" s="87" t="n">
        <x:v>0</x:v>
      </x:c>
      <x:c r="W2223" s="87" t="n">
        <x:v>0</x:v>
      </x:c>
      <x:c r="X2223" s="87" t="n">
        <x:v>0</x:v>
      </x:c>
      <x:c r="Y2223" s="87" t="n">
        <x:v>0</x:v>
      </x:c>
      <x:c r="Z2223" s="87" t="n">
        <x:v>0</x:v>
      </x:c>
      <x:c r="AA2223" s="87" t="n">
        <x:v>0</x:v>
      </x:c>
      <x:c r="AB2223" s="87" t="n">
        <x:v>0</x:v>
      </x:c>
      <x:c r="AC2223" s="87" t="n">
        <x:v>0</x:v>
      </x:c>
      <x:c r="AD2223" s="87" t="n">
        <x:v>0</x:v>
      </x:c>
      <x:c r="AE2223" s="87" t="n">
        <x:v>0</x:v>
      </x:c>
      <x:c r="AF2223" s="87" t="n">
        <x:v>0</x:v>
      </x:c>
      <x:c r="AG2223" s="87" t="n">
        <x:v>0</x:v>
      </x:c>
      <x:c r="AH2223" s="87" t="n">
        <x:v>0</x:v>
      </x:c>
      <x:c r="AI2223" s="87" t="n">
        <x:v>0</x:v>
      </x:c>
      <x:c r="AJ2223" s="87" t="n">
        <x:v>0</x:v>
      </x:c>
      <x:c r="AK2223" s="87" t="n">
        <x:v>0</x:v>
      </x:c>
      <x:c r="AL2223" s="87" t="n">
        <x:v>0</x:v>
      </x:c>
      <x:c r="AM2223" s="87" t="n">
        <x:v>0</x:v>
      </x:c>
      <x:c r="AN2223" s="87" t="n">
        <x:v>0</x:v>
      </x:c>
      <x:c r="AO2223" s="87" t="n">
        <x:v>0</x:v>
      </x:c>
      <x:c r="AP2223" s="87" t="n">
        <x:v>0</x:v>
      </x:c>
      <x:c r="AQ2223" s="87" t="n">
        <x:v>0</x:v>
      </x:c>
      <x:c r="AR2223" s="87" t="n">
        <x:v>0</x:v>
      </x:c>
      <x:c r="AS2223" s="87" t="n">
        <x:v>0</x:v>
      </x:c>
      <x:c r="AT2223" s="87" t="n">
        <x:v>0</x:v>
      </x:c>
      <x:c r="AU2223" s="87" t="n">
        <x:v>0</x:v>
      </x:c>
      <x:c r="AV2223" s="87" t="n">
        <x:v>0</x:v>
      </x:c>
      <x:c r="AW2223" s="87" t="n">
        <x:v>0</x:v>
      </x:c>
      <x:c r="AX2223" s="87" t="n">
        <x:v>0</x:v>
      </x:c>
      <x:c r="AY2223" s="87" t="n">
        <x:v>0</x:v>
      </x:c>
      <x:c r="AZ2223" s="87" t="n">
        <x:v>0</x:v>
      </x:c>
      <x:c r="BA2223" s="87" t="n">
        <x:v>0</x:v>
      </x:c>
      <x:c r="BB2223" s="87" t="n">
        <x:v>0</x:v>
      </x:c>
      <x:c r="BC2223" s="87" t="n">
        <x:v>710</x:v>
      </x:c>
      <x:c r="BD2223" s="87" t="n">
        <x:v>345</x:v>
      </x:c>
      <x:c r="BE2223" s="87" t="n">
        <x:v>708.25</x:v>
      </x:c>
      <x:c r="BF2223" s="87" t="n">
        <x:v>341.70834350585937</x:v>
      </x:c>
      <x:c r="BG2223" s="85" t="s">
        <x:v>133</x:v>
      </x:c>
      <x:c r="BH2223" s="85" t="s">
        <x:v>133</x:v>
      </x:c>
    </x:row>
    <x:row r="2224">
      <x:c r="B2224" s="88" t="n">
        <x:v>790</x:v>
      </x:c>
      <x:c r="C2224" s="87" t="n">
        <x:v>0</x:v>
      </x:c>
      <x:c r="D2224" s="85" t="s">
        <x:v>132</x:v>
      </x:c>
      <x:c r="E2224" s="87" t="n">
        <x:v>1</x:v>
      </x:c>
      <x:c r="F2224" s="87" t="n">
        <x:v>10</x:v>
      </x:c>
      <x:c r="G2224" s="87" t="n">
        <x:v>10</x:v>
      </x:c>
      <x:c r="H2224" s="87" t="n">
        <x:v>225.7</x:v>
      </x:c>
      <x:c r="I2224" s="87" t="n">
        <x:v>0</x:v>
      </x:c>
      <x:c r="J2224" s="87" t="n">
        <x:v>0</x:v>
      </x:c>
      <x:c r="K2224" s="87" t="n">
        <x:v>0</x:v>
      </x:c>
      <x:c r="L2224" s="87" t="n">
        <x:v>0</x:v>
      </x:c>
      <x:c r="M2224" s="87" t="n">
        <x:v>0</x:v>
      </x:c>
      <x:c r="N2224" s="87" t="n">
        <x:v>0</x:v>
      </x:c>
      <x:c r="O2224" s="87" t="n">
        <x:v>0</x:v>
      </x:c>
      <x:c r="P2224" s="87" t="n">
        <x:v>0</x:v>
      </x:c>
      <x:c r="Q2224" s="87" t="n">
        <x:v>0</x:v>
      </x:c>
      <x:c r="R2224" s="87" t="n">
        <x:v>0</x:v>
      </x:c>
      <x:c r="S2224" s="87" t="n">
        <x:v>0</x:v>
      </x:c>
      <x:c r="T2224" s="87" t="n">
        <x:v>0</x:v>
      </x:c>
      <x:c r="U2224" s="87" t="n">
        <x:v>0</x:v>
      </x:c>
      <x:c r="V2224" s="87" t="n">
        <x:v>0</x:v>
      </x:c>
      <x:c r="W2224" s="87" t="n">
        <x:v>0</x:v>
      </x:c>
      <x:c r="X2224" s="87" t="n">
        <x:v>0</x:v>
      </x:c>
      <x:c r="Y2224" s="87" t="n">
        <x:v>0</x:v>
      </x:c>
      <x:c r="Z2224" s="87" t="n">
        <x:v>0</x:v>
      </x:c>
      <x:c r="AA2224" s="87" t="n">
        <x:v>0</x:v>
      </x:c>
      <x:c r="AB2224" s="87" t="n">
        <x:v>0</x:v>
      </x:c>
      <x:c r="AC2224" s="87" t="n">
        <x:v>0</x:v>
      </x:c>
      <x:c r="AD2224" s="87" t="n">
        <x:v>0</x:v>
      </x:c>
      <x:c r="AE2224" s="87" t="n">
        <x:v>0</x:v>
      </x:c>
      <x:c r="AF2224" s="87" t="n">
        <x:v>0</x:v>
      </x:c>
      <x:c r="AG2224" s="87" t="n">
        <x:v>0</x:v>
      </x:c>
      <x:c r="AH2224" s="87" t="n">
        <x:v>0</x:v>
      </x:c>
      <x:c r="AI2224" s="87" t="n">
        <x:v>0</x:v>
      </x:c>
      <x:c r="AJ2224" s="87" t="n">
        <x:v>0</x:v>
      </x:c>
      <x:c r="AK2224" s="87" t="n">
        <x:v>0</x:v>
      </x:c>
      <x:c r="AL2224" s="87" t="n">
        <x:v>0</x:v>
      </x:c>
      <x:c r="AM2224" s="87" t="n">
        <x:v>0</x:v>
      </x:c>
      <x:c r="AN2224" s="87" t="n">
        <x:v>0</x:v>
      </x:c>
      <x:c r="AO2224" s="87" t="n">
        <x:v>0</x:v>
      </x:c>
      <x:c r="AP2224" s="87" t="n">
        <x:v>0</x:v>
      </x:c>
      <x:c r="AQ2224" s="87" t="n">
        <x:v>0</x:v>
      </x:c>
      <x:c r="AR2224" s="87" t="n">
        <x:v>0</x:v>
      </x:c>
      <x:c r="AS2224" s="87" t="n">
        <x:v>0</x:v>
      </x:c>
      <x:c r="AT2224" s="87" t="n">
        <x:v>0</x:v>
      </x:c>
      <x:c r="AU2224" s="87" t="n">
        <x:v>0</x:v>
      </x:c>
      <x:c r="AV2224" s="87" t="n">
        <x:v>0</x:v>
      </x:c>
      <x:c r="AW2224" s="87" t="n">
        <x:v>0</x:v>
      </x:c>
      <x:c r="AX2224" s="87" t="n">
        <x:v>0</x:v>
      </x:c>
      <x:c r="AY2224" s="87" t="n">
        <x:v>0</x:v>
      </x:c>
      <x:c r="AZ2224" s="87" t="n">
        <x:v>0</x:v>
      </x:c>
      <x:c r="BA2224" s="87" t="n">
        <x:v>0</x:v>
      </x:c>
      <x:c r="BB2224" s="87" t="n">
        <x:v>0</x:v>
      </x:c>
      <x:c r="BC2224" s="87" t="n">
        <x:v>728</x:v>
      </x:c>
      <x:c r="BD2224" s="87" t="n">
        <x:v>342</x:v>
      </x:c>
      <x:c r="BE2224" s="87" t="n">
        <x:v>728</x:v>
      </x:c>
      <x:c r="BF2224" s="87" t="n">
        <x:v>340.20001220703125</x:v>
      </x:c>
      <x:c r="BG2224" s="85" t="s">
        <x:v>133</x:v>
      </x:c>
      <x:c r="BH2224" s="85" t="s">
        <x:v>133</x:v>
      </x:c>
    </x:row>
    <x:row r="2225">
      <x:c r="B2225" s="88" t="n">
        <x:v>791</x:v>
      </x:c>
      <x:c r="C2225" s="87" t="n">
        <x:v>0</x:v>
      </x:c>
      <x:c r="D2225" s="85" t="s">
        <x:v>132</x:v>
      </x:c>
      <x:c r="E2225" s="87" t="n">
        <x:v>1</x:v>
      </x:c>
      <x:c r="F2225" s="87" t="n">
        <x:v>19</x:v>
      </x:c>
      <x:c r="G2225" s="87" t="n">
        <x:v>19</x:v>
      </x:c>
      <x:c r="H2225" s="87" t="n">
        <x:v>230.26315789473685</x:v>
      </x:c>
      <x:c r="I2225" s="87" t="n">
        <x:v>0</x:v>
      </x:c>
      <x:c r="J2225" s="87" t="n">
        <x:v>0</x:v>
      </x:c>
      <x:c r="K2225" s="87" t="n">
        <x:v>0</x:v>
      </x:c>
      <x:c r="L2225" s="87" t="n">
        <x:v>0</x:v>
      </x:c>
      <x:c r="M2225" s="87" t="n">
        <x:v>0</x:v>
      </x:c>
      <x:c r="N2225" s="87" t="n">
        <x:v>0</x:v>
      </x:c>
      <x:c r="O2225" s="87" t="n">
        <x:v>0</x:v>
      </x:c>
      <x:c r="P2225" s="87" t="n">
        <x:v>0</x:v>
      </x:c>
      <x:c r="Q2225" s="87" t="n">
        <x:v>0</x:v>
      </x:c>
      <x:c r="R2225" s="87" t="n">
        <x:v>0</x:v>
      </x:c>
      <x:c r="S2225" s="87" t="n">
        <x:v>0</x:v>
      </x:c>
      <x:c r="T2225" s="87" t="n">
        <x:v>0</x:v>
      </x:c>
      <x:c r="U2225" s="87" t="n">
        <x:v>0</x:v>
      </x:c>
      <x:c r="V2225" s="87" t="n">
        <x:v>0</x:v>
      </x:c>
      <x:c r="W2225" s="87" t="n">
        <x:v>0</x:v>
      </x:c>
      <x:c r="X2225" s="87" t="n">
        <x:v>0</x:v>
      </x:c>
      <x:c r="Y2225" s="87" t="n">
        <x:v>0</x:v>
      </x:c>
      <x:c r="Z2225" s="87" t="n">
        <x:v>0</x:v>
      </x:c>
      <x:c r="AA2225" s="87" t="n">
        <x:v>0</x:v>
      </x:c>
      <x:c r="AB2225" s="87" t="n">
        <x:v>0</x:v>
      </x:c>
      <x:c r="AC2225" s="87" t="n">
        <x:v>0</x:v>
      </x:c>
      <x:c r="AD2225" s="87" t="n">
        <x:v>0</x:v>
      </x:c>
      <x:c r="AE2225" s="87" t="n">
        <x:v>0</x:v>
      </x:c>
      <x:c r="AF2225" s="87" t="n">
        <x:v>0</x:v>
      </x:c>
      <x:c r="AG2225" s="87" t="n">
        <x:v>0</x:v>
      </x:c>
      <x:c r="AH2225" s="87" t="n">
        <x:v>0</x:v>
      </x:c>
      <x:c r="AI2225" s="87" t="n">
        <x:v>0</x:v>
      </x:c>
      <x:c r="AJ2225" s="87" t="n">
        <x:v>0</x:v>
      </x:c>
      <x:c r="AK2225" s="87" t="n">
        <x:v>0</x:v>
      </x:c>
      <x:c r="AL2225" s="87" t="n">
        <x:v>0</x:v>
      </x:c>
      <x:c r="AM2225" s="87" t="n">
        <x:v>0</x:v>
      </x:c>
      <x:c r="AN2225" s="87" t="n">
        <x:v>0</x:v>
      </x:c>
      <x:c r="AO2225" s="87" t="n">
        <x:v>0</x:v>
      </x:c>
      <x:c r="AP2225" s="87" t="n">
        <x:v>0</x:v>
      </x:c>
      <x:c r="AQ2225" s="87" t="n">
        <x:v>0</x:v>
      </x:c>
      <x:c r="AR2225" s="87" t="n">
        <x:v>0</x:v>
      </x:c>
      <x:c r="AS2225" s="87" t="n">
        <x:v>0</x:v>
      </x:c>
      <x:c r="AT2225" s="87" t="n">
        <x:v>0</x:v>
      </x:c>
      <x:c r="AU2225" s="87" t="n">
        <x:v>0</x:v>
      </x:c>
      <x:c r="AV2225" s="87" t="n">
        <x:v>0</x:v>
      </x:c>
      <x:c r="AW2225" s="87" t="n">
        <x:v>0</x:v>
      </x:c>
      <x:c r="AX2225" s="87" t="n">
        <x:v>0</x:v>
      </x:c>
      <x:c r="AY2225" s="87" t="n">
        <x:v>0</x:v>
      </x:c>
      <x:c r="AZ2225" s="87" t="n">
        <x:v>0</x:v>
      </x:c>
      <x:c r="BA2225" s="87" t="n">
        <x:v>0</x:v>
      </x:c>
      <x:c r="BB2225" s="87" t="n">
        <x:v>0</x:v>
      </x:c>
      <x:c r="BC2225" s="87" t="n">
        <x:v>767</x:v>
      </x:c>
      <x:c r="BD2225" s="87" t="n">
        <x:v>347</x:v>
      </x:c>
      <x:c r="BE2225" s="87" t="n">
        <x:v>766.89471435546875</x:v>
      </x:c>
      <x:c r="BF2225" s="87" t="n">
        <x:v>342.73684692382812</x:v>
      </x:c>
      <x:c r="BG2225" s="85" t="s">
        <x:v>133</x:v>
      </x:c>
      <x:c r="BH2225" s="85" t="s">
        <x:v>133</x:v>
      </x:c>
    </x:row>
    <x:row r="2226">
      <x:c r="B2226" s="88" t="n">
        <x:v>792</x:v>
      </x:c>
      <x:c r="C2226" s="87" t="n">
        <x:v>0</x:v>
      </x:c>
      <x:c r="D2226" s="85" t="s">
        <x:v>132</x:v>
      </x:c>
      <x:c r="E2226" s="87" t="n">
        <x:v>1</x:v>
      </x:c>
      <x:c r="F2226" s="87" t="n">
        <x:v>13</x:v>
      </x:c>
      <x:c r="G2226" s="87" t="n">
        <x:v>13</x:v>
      </x:c>
      <x:c r="H2226" s="87" t="n">
        <x:v>227.15384615384616</x:v>
      </x:c>
      <x:c r="I2226" s="87" t="n">
        <x:v>0</x:v>
      </x:c>
      <x:c r="J2226" s="87" t="n">
        <x:v>0</x:v>
      </x:c>
      <x:c r="K2226" s="87" t="n">
        <x:v>0</x:v>
      </x:c>
      <x:c r="L2226" s="87" t="n">
        <x:v>0</x:v>
      </x:c>
      <x:c r="M2226" s="87" t="n">
        <x:v>0</x:v>
      </x:c>
      <x:c r="N2226" s="87" t="n">
        <x:v>0</x:v>
      </x:c>
      <x:c r="O2226" s="87" t="n">
        <x:v>0</x:v>
      </x:c>
      <x:c r="P2226" s="87" t="n">
        <x:v>0</x:v>
      </x:c>
      <x:c r="Q2226" s="87" t="n">
        <x:v>0</x:v>
      </x:c>
      <x:c r="R2226" s="87" t="n">
        <x:v>0</x:v>
      </x:c>
      <x:c r="S2226" s="87" t="n">
        <x:v>0</x:v>
      </x:c>
      <x:c r="T2226" s="87" t="n">
        <x:v>0</x:v>
      </x:c>
      <x:c r="U2226" s="87" t="n">
        <x:v>0</x:v>
      </x:c>
      <x:c r="V2226" s="87" t="n">
        <x:v>0</x:v>
      </x:c>
      <x:c r="W2226" s="87" t="n">
        <x:v>0</x:v>
      </x:c>
      <x:c r="X2226" s="87" t="n">
        <x:v>0</x:v>
      </x:c>
      <x:c r="Y2226" s="87" t="n">
        <x:v>0</x:v>
      </x:c>
      <x:c r="Z2226" s="87" t="n">
        <x:v>0</x:v>
      </x:c>
      <x:c r="AA2226" s="87" t="n">
        <x:v>0</x:v>
      </x:c>
      <x:c r="AB2226" s="87" t="n">
        <x:v>0</x:v>
      </x:c>
      <x:c r="AC2226" s="87" t="n">
        <x:v>0</x:v>
      </x:c>
      <x:c r="AD2226" s="87" t="n">
        <x:v>0</x:v>
      </x:c>
      <x:c r="AE2226" s="87" t="n">
        <x:v>0</x:v>
      </x:c>
      <x:c r="AF2226" s="87" t="n">
        <x:v>0</x:v>
      </x:c>
      <x:c r="AG2226" s="87" t="n">
        <x:v>0</x:v>
      </x:c>
      <x:c r="AH2226" s="87" t="n">
        <x:v>0</x:v>
      </x:c>
      <x:c r="AI2226" s="87" t="n">
        <x:v>0</x:v>
      </x:c>
      <x:c r="AJ2226" s="87" t="n">
        <x:v>0</x:v>
      </x:c>
      <x:c r="AK2226" s="87" t="n">
        <x:v>0</x:v>
      </x:c>
      <x:c r="AL2226" s="87" t="n">
        <x:v>0</x:v>
      </x:c>
      <x:c r="AM2226" s="87" t="n">
        <x:v>0</x:v>
      </x:c>
      <x:c r="AN2226" s="87" t="n">
        <x:v>0</x:v>
      </x:c>
      <x:c r="AO2226" s="87" t="n">
        <x:v>0</x:v>
      </x:c>
      <x:c r="AP2226" s="87" t="n">
        <x:v>0</x:v>
      </x:c>
      <x:c r="AQ2226" s="87" t="n">
        <x:v>0</x:v>
      </x:c>
      <x:c r="AR2226" s="87" t="n">
        <x:v>0</x:v>
      </x:c>
      <x:c r="AS2226" s="87" t="n">
        <x:v>0</x:v>
      </x:c>
      <x:c r="AT2226" s="87" t="n">
        <x:v>0</x:v>
      </x:c>
      <x:c r="AU2226" s="87" t="n">
        <x:v>0</x:v>
      </x:c>
      <x:c r="AV2226" s="87" t="n">
        <x:v>0</x:v>
      </x:c>
      <x:c r="AW2226" s="87" t="n">
        <x:v>0</x:v>
      </x:c>
      <x:c r="AX2226" s="87" t="n">
        <x:v>0</x:v>
      </x:c>
      <x:c r="AY2226" s="87" t="n">
        <x:v>0</x:v>
      </x:c>
      <x:c r="AZ2226" s="87" t="n">
        <x:v>0</x:v>
      </x:c>
      <x:c r="BA2226" s="87" t="n">
        <x:v>0</x:v>
      </x:c>
      <x:c r="BB2226" s="87" t="n">
        <x:v>0</x:v>
      </x:c>
      <x:c r="BC2226" s="87" t="n">
        <x:v>776</x:v>
      </x:c>
      <x:c r="BD2226" s="87" t="n">
        <x:v>343</x:v>
      </x:c>
      <x:c r="BE2226" s="87" t="n">
        <x:v>775</x:v>
      </x:c>
      <x:c r="BF2226" s="87" t="n">
        <x:v>341</x:v>
      </x:c>
      <x:c r="BG2226" s="85" t="s">
        <x:v>133</x:v>
      </x:c>
      <x:c r="BH2226" s="85" t="s">
        <x:v>133</x:v>
      </x:c>
    </x:row>
    <x:row r="2227">
      <x:c r="B2227" s="88" t="n">
        <x:v>793</x:v>
      </x:c>
      <x:c r="C2227" s="87" t="n">
        <x:v>0</x:v>
      </x:c>
      <x:c r="D2227" s="85" t="s">
        <x:v>132</x:v>
      </x:c>
      <x:c r="E2227" s="87" t="n">
        <x:v>1</x:v>
      </x:c>
      <x:c r="F2227" s="87" t="n">
        <x:v>13</x:v>
      </x:c>
      <x:c r="G2227" s="87" t="n">
        <x:v>13</x:v>
      </x:c>
      <x:c r="H2227" s="87" t="n">
        <x:v>245.46153846153845</x:v>
      </x:c>
      <x:c r="I2227" s="87" t="n">
        <x:v>0</x:v>
      </x:c>
      <x:c r="J2227" s="87" t="n">
        <x:v>0</x:v>
      </x:c>
      <x:c r="K2227" s="87" t="n">
        <x:v>0</x:v>
      </x:c>
      <x:c r="L2227" s="87" t="n">
        <x:v>0</x:v>
      </x:c>
      <x:c r="M2227" s="87" t="n">
        <x:v>0</x:v>
      </x:c>
      <x:c r="N2227" s="87" t="n">
        <x:v>0</x:v>
      </x:c>
      <x:c r="O2227" s="87" t="n">
        <x:v>0</x:v>
      </x:c>
      <x:c r="P2227" s="87" t="n">
        <x:v>0</x:v>
      </x:c>
      <x:c r="Q2227" s="87" t="n">
        <x:v>0</x:v>
      </x:c>
      <x:c r="R2227" s="87" t="n">
        <x:v>0</x:v>
      </x:c>
      <x:c r="S2227" s="87" t="n">
        <x:v>0</x:v>
      </x:c>
      <x:c r="T2227" s="87" t="n">
        <x:v>0</x:v>
      </x:c>
      <x:c r="U2227" s="87" t="n">
        <x:v>0</x:v>
      </x:c>
      <x:c r="V2227" s="87" t="n">
        <x:v>0</x:v>
      </x:c>
      <x:c r="W2227" s="87" t="n">
        <x:v>0</x:v>
      </x:c>
      <x:c r="X2227" s="87" t="n">
        <x:v>0</x:v>
      </x:c>
      <x:c r="Y2227" s="87" t="n">
        <x:v>0</x:v>
      </x:c>
      <x:c r="Z2227" s="87" t="n">
        <x:v>0</x:v>
      </x:c>
      <x:c r="AA2227" s="87" t="n">
        <x:v>0</x:v>
      </x:c>
      <x:c r="AB2227" s="87" t="n">
        <x:v>0</x:v>
      </x:c>
      <x:c r="AC2227" s="87" t="n">
        <x:v>0</x:v>
      </x:c>
      <x:c r="AD2227" s="87" t="n">
        <x:v>0</x:v>
      </x:c>
      <x:c r="AE2227" s="87" t="n">
        <x:v>0</x:v>
      </x:c>
      <x:c r="AF2227" s="87" t="n">
        <x:v>0</x:v>
      </x:c>
      <x:c r="AG2227" s="87" t="n">
        <x:v>0</x:v>
      </x:c>
      <x:c r="AH2227" s="87" t="n">
        <x:v>0</x:v>
      </x:c>
      <x:c r="AI2227" s="87" t="n">
        <x:v>0</x:v>
      </x:c>
      <x:c r="AJ2227" s="87" t="n">
        <x:v>0</x:v>
      </x:c>
      <x:c r="AK2227" s="87" t="n">
        <x:v>0</x:v>
      </x:c>
      <x:c r="AL2227" s="87" t="n">
        <x:v>0</x:v>
      </x:c>
      <x:c r="AM2227" s="87" t="n">
        <x:v>0</x:v>
      </x:c>
      <x:c r="AN2227" s="87" t="n">
        <x:v>0</x:v>
      </x:c>
      <x:c r="AO2227" s="87" t="n">
        <x:v>0</x:v>
      </x:c>
      <x:c r="AP2227" s="87" t="n">
        <x:v>0</x:v>
      </x:c>
      <x:c r="AQ2227" s="87" t="n">
        <x:v>0</x:v>
      </x:c>
      <x:c r="AR2227" s="87" t="n">
        <x:v>0</x:v>
      </x:c>
      <x:c r="AS2227" s="87" t="n">
        <x:v>0</x:v>
      </x:c>
      <x:c r="AT2227" s="87" t="n">
        <x:v>0</x:v>
      </x:c>
      <x:c r="AU2227" s="87" t="n">
        <x:v>0</x:v>
      </x:c>
      <x:c r="AV2227" s="87" t="n">
        <x:v>0</x:v>
      </x:c>
      <x:c r="AW2227" s="87" t="n">
        <x:v>0</x:v>
      </x:c>
      <x:c r="AX2227" s="87" t="n">
        <x:v>0</x:v>
      </x:c>
      <x:c r="AY2227" s="87" t="n">
        <x:v>0</x:v>
      </x:c>
      <x:c r="AZ2227" s="87" t="n">
        <x:v>0</x:v>
      </x:c>
      <x:c r="BA2227" s="87" t="n">
        <x:v>0</x:v>
      </x:c>
      <x:c r="BB2227" s="87" t="n">
        <x:v>0</x:v>
      </x:c>
      <x:c r="BC2227" s="87" t="n">
        <x:v>438</x:v>
      </x:c>
      <x:c r="BD2227" s="87" t="n">
        <x:v>343</x:v>
      </x:c>
      <x:c r="BE2227" s="87" t="n">
        <x:v>436.61538696289062</x:v>
      </x:c>
      <x:c r="BF2227" s="87" t="n">
        <x:v>341.61538696289062</x:v>
      </x:c>
      <x:c r="BG2227" s="85" t="s">
        <x:v>133</x:v>
      </x:c>
      <x:c r="BH2227" s="85" t="s">
        <x:v>133</x:v>
      </x:c>
    </x:row>
    <x:row r="2228">
      <x:c r="B2228" s="88" t="n">
        <x:v>794</x:v>
      </x:c>
      <x:c r="C2228" s="87" t="n">
        <x:v>0</x:v>
      </x:c>
      <x:c r="D2228" s="85" t="s">
        <x:v>132</x:v>
      </x:c>
      <x:c r="E2228" s="87" t="n">
        <x:v>1</x:v>
      </x:c>
      <x:c r="F2228" s="87" t="n">
        <x:v>13</x:v>
      </x:c>
      <x:c r="G2228" s="87" t="n">
        <x:v>13</x:v>
      </x:c>
      <x:c r="H2228" s="87" t="n">
        <x:v>228.07692307692307</x:v>
      </x:c>
      <x:c r="I2228" s="87" t="n">
        <x:v>0</x:v>
      </x:c>
      <x:c r="J2228" s="87" t="n">
        <x:v>0</x:v>
      </x:c>
      <x:c r="K2228" s="87" t="n">
        <x:v>0</x:v>
      </x:c>
      <x:c r="L2228" s="87" t="n">
        <x:v>0</x:v>
      </x:c>
      <x:c r="M2228" s="87" t="n">
        <x:v>0</x:v>
      </x:c>
      <x:c r="N2228" s="87" t="n">
        <x:v>0</x:v>
      </x:c>
      <x:c r="O2228" s="87" t="n">
        <x:v>0</x:v>
      </x:c>
      <x:c r="P2228" s="87" t="n">
        <x:v>0</x:v>
      </x:c>
      <x:c r="Q2228" s="87" t="n">
        <x:v>0</x:v>
      </x:c>
      <x:c r="R2228" s="87" t="n">
        <x:v>0</x:v>
      </x:c>
      <x:c r="S2228" s="87" t="n">
        <x:v>0</x:v>
      </x:c>
      <x:c r="T2228" s="87" t="n">
        <x:v>0</x:v>
      </x:c>
      <x:c r="U2228" s="87" t="n">
        <x:v>0</x:v>
      </x:c>
      <x:c r="V2228" s="87" t="n">
        <x:v>0</x:v>
      </x:c>
      <x:c r="W2228" s="87" t="n">
        <x:v>0</x:v>
      </x:c>
      <x:c r="X2228" s="87" t="n">
        <x:v>0</x:v>
      </x:c>
      <x:c r="Y2228" s="87" t="n">
        <x:v>0</x:v>
      </x:c>
      <x:c r="Z2228" s="87" t="n">
        <x:v>0</x:v>
      </x:c>
      <x:c r="AA2228" s="87" t="n">
        <x:v>0</x:v>
      </x:c>
      <x:c r="AB2228" s="87" t="n">
        <x:v>0</x:v>
      </x:c>
      <x:c r="AC2228" s="87" t="n">
        <x:v>0</x:v>
      </x:c>
      <x:c r="AD2228" s="87" t="n">
        <x:v>0</x:v>
      </x:c>
      <x:c r="AE2228" s="87" t="n">
        <x:v>0</x:v>
      </x:c>
      <x:c r="AF2228" s="87" t="n">
        <x:v>0</x:v>
      </x:c>
      <x:c r="AG2228" s="87" t="n">
        <x:v>0</x:v>
      </x:c>
      <x:c r="AH2228" s="87" t="n">
        <x:v>0</x:v>
      </x:c>
      <x:c r="AI2228" s="87" t="n">
        <x:v>0</x:v>
      </x:c>
      <x:c r="AJ2228" s="87" t="n">
        <x:v>0</x:v>
      </x:c>
      <x:c r="AK2228" s="87" t="n">
        <x:v>0</x:v>
      </x:c>
      <x:c r="AL2228" s="87" t="n">
        <x:v>0</x:v>
      </x:c>
      <x:c r="AM2228" s="87" t="n">
        <x:v>0</x:v>
      </x:c>
      <x:c r="AN2228" s="87" t="n">
        <x:v>0</x:v>
      </x:c>
      <x:c r="AO2228" s="87" t="n">
        <x:v>0</x:v>
      </x:c>
      <x:c r="AP2228" s="87" t="n">
        <x:v>0</x:v>
      </x:c>
      <x:c r="AQ2228" s="87" t="n">
        <x:v>0</x:v>
      </x:c>
      <x:c r="AR2228" s="87" t="n">
        <x:v>0</x:v>
      </x:c>
      <x:c r="AS2228" s="87" t="n">
        <x:v>0</x:v>
      </x:c>
      <x:c r="AT2228" s="87" t="n">
        <x:v>0</x:v>
      </x:c>
      <x:c r="AU2228" s="87" t="n">
        <x:v>0</x:v>
      </x:c>
      <x:c r="AV2228" s="87" t="n">
        <x:v>0</x:v>
      </x:c>
      <x:c r="AW2228" s="87" t="n">
        <x:v>0</x:v>
      </x:c>
      <x:c r="AX2228" s="87" t="n">
        <x:v>0</x:v>
      </x:c>
      <x:c r="AY2228" s="87" t="n">
        <x:v>0</x:v>
      </x:c>
      <x:c r="AZ2228" s="87" t="n">
        <x:v>0</x:v>
      </x:c>
      <x:c r="BA2228" s="87" t="n">
        <x:v>0</x:v>
      </x:c>
      <x:c r="BB2228" s="87" t="n">
        <x:v>0</x:v>
      </x:c>
      <x:c r="BC2228" s="87" t="n">
        <x:v>563</x:v>
      </x:c>
      <x:c r="BD2228" s="87" t="n">
        <x:v>343</x:v>
      </x:c>
      <x:c r="BE2228" s="87" t="n">
        <x:v>561.6153564453125</x:v>
      </x:c>
      <x:c r="BF2228" s="87" t="n">
        <x:v>341.61538696289062</x:v>
      </x:c>
      <x:c r="BG2228" s="85" t="s">
        <x:v>133</x:v>
      </x:c>
      <x:c r="BH2228" s="85" t="s">
        <x:v>133</x:v>
      </x:c>
    </x:row>
    <x:row r="2229">
      <x:c r="B2229" s="88" t="n">
        <x:v>795</x:v>
      </x:c>
      <x:c r="C2229" s="87" t="n">
        <x:v>0</x:v>
      </x:c>
      <x:c r="D2229" s="85" t="s">
        <x:v>132</x:v>
      </x:c>
      <x:c r="E2229" s="87" t="n">
        <x:v>1</x:v>
      </x:c>
      <x:c r="F2229" s="87" t="n">
        <x:v>12</x:v>
      </x:c>
      <x:c r="G2229" s="87" t="n">
        <x:v>12</x:v>
      </x:c>
      <x:c r="H2229" s="87" t="n">
        <x:v>236.33333333333334</x:v>
      </x:c>
      <x:c r="I2229" s="87" t="n">
        <x:v>0</x:v>
      </x:c>
      <x:c r="J2229" s="87" t="n">
        <x:v>0</x:v>
      </x:c>
      <x:c r="K2229" s="87" t="n">
        <x:v>0</x:v>
      </x:c>
      <x:c r="L2229" s="87" t="n">
        <x:v>0</x:v>
      </x:c>
      <x:c r="M2229" s="87" t="n">
        <x:v>0</x:v>
      </x:c>
      <x:c r="N2229" s="87" t="n">
        <x:v>0</x:v>
      </x:c>
      <x:c r="O2229" s="87" t="n">
        <x:v>0</x:v>
      </x:c>
      <x:c r="P2229" s="87" t="n">
        <x:v>0</x:v>
      </x:c>
      <x:c r="Q2229" s="87" t="n">
        <x:v>0</x:v>
      </x:c>
      <x:c r="R2229" s="87" t="n">
        <x:v>0</x:v>
      </x:c>
      <x:c r="S2229" s="87" t="n">
        <x:v>0</x:v>
      </x:c>
      <x:c r="T2229" s="87" t="n">
        <x:v>0</x:v>
      </x:c>
      <x:c r="U2229" s="87" t="n">
        <x:v>0</x:v>
      </x:c>
      <x:c r="V2229" s="87" t="n">
        <x:v>0</x:v>
      </x:c>
      <x:c r="W2229" s="87" t="n">
        <x:v>0</x:v>
      </x:c>
      <x:c r="X2229" s="87" t="n">
        <x:v>0</x:v>
      </x:c>
      <x:c r="Y2229" s="87" t="n">
        <x:v>0</x:v>
      </x:c>
      <x:c r="Z2229" s="87" t="n">
        <x:v>0</x:v>
      </x:c>
      <x:c r="AA2229" s="87" t="n">
        <x:v>0</x:v>
      </x:c>
      <x:c r="AB2229" s="87" t="n">
        <x:v>0</x:v>
      </x:c>
      <x:c r="AC2229" s="87" t="n">
        <x:v>0</x:v>
      </x:c>
      <x:c r="AD2229" s="87" t="n">
        <x:v>0</x:v>
      </x:c>
      <x:c r="AE2229" s="87" t="n">
        <x:v>0</x:v>
      </x:c>
      <x:c r="AF2229" s="87" t="n">
        <x:v>0</x:v>
      </x:c>
      <x:c r="AG2229" s="87" t="n">
        <x:v>0</x:v>
      </x:c>
      <x:c r="AH2229" s="87" t="n">
        <x:v>0</x:v>
      </x:c>
      <x:c r="AI2229" s="87" t="n">
        <x:v>0</x:v>
      </x:c>
      <x:c r="AJ2229" s="87" t="n">
        <x:v>0</x:v>
      </x:c>
      <x:c r="AK2229" s="87" t="n">
        <x:v>0</x:v>
      </x:c>
      <x:c r="AL2229" s="87" t="n">
        <x:v>0</x:v>
      </x:c>
      <x:c r="AM2229" s="87" t="n">
        <x:v>0</x:v>
      </x:c>
      <x:c r="AN2229" s="87" t="n">
        <x:v>0</x:v>
      </x:c>
      <x:c r="AO2229" s="87" t="n">
        <x:v>0</x:v>
      </x:c>
      <x:c r="AP2229" s="87" t="n">
        <x:v>0</x:v>
      </x:c>
      <x:c r="AQ2229" s="87" t="n">
        <x:v>0</x:v>
      </x:c>
      <x:c r="AR2229" s="87" t="n">
        <x:v>0</x:v>
      </x:c>
      <x:c r="AS2229" s="87" t="n">
        <x:v>0</x:v>
      </x:c>
      <x:c r="AT2229" s="87" t="n">
        <x:v>0</x:v>
      </x:c>
      <x:c r="AU2229" s="87" t="n">
        <x:v>0</x:v>
      </x:c>
      <x:c r="AV2229" s="87" t="n">
        <x:v>0</x:v>
      </x:c>
      <x:c r="AW2229" s="87" t="n">
        <x:v>0</x:v>
      </x:c>
      <x:c r="AX2229" s="87" t="n">
        <x:v>0</x:v>
      </x:c>
      <x:c r="AY2229" s="87" t="n">
        <x:v>0</x:v>
      </x:c>
      <x:c r="AZ2229" s="87" t="n">
        <x:v>0</x:v>
      </x:c>
      <x:c r="BA2229" s="87" t="n">
        <x:v>0</x:v>
      </x:c>
      <x:c r="BB2229" s="87" t="n">
        <x:v>0</x:v>
      </x:c>
      <x:c r="BC2229" s="87" t="n">
        <x:v>627</x:v>
      </x:c>
      <x:c r="BD2229" s="87" t="n">
        <x:v>345</x:v>
      </x:c>
      <x:c r="BE2229" s="87" t="n">
        <x:v>627</x:v>
      </x:c>
      <x:c r="BF2229" s="87" t="n">
        <x:v>342.5</x:v>
      </x:c>
      <x:c r="BG2229" s="85" t="s">
        <x:v>133</x:v>
      </x:c>
      <x:c r="BH2229" s="85" t="s">
        <x:v>133</x:v>
      </x:c>
    </x:row>
    <x:row r="2230">
      <x:c r="B2230" s="88" t="n">
        <x:v>796</x:v>
      </x:c>
      <x:c r="C2230" s="87" t="n">
        <x:v>0</x:v>
      </x:c>
      <x:c r="D2230" s="85" t="s">
        <x:v>132</x:v>
      </x:c>
      <x:c r="E2230" s="87" t="n">
        <x:v>1</x:v>
      </x:c>
      <x:c r="F2230" s="87" t="n">
        <x:v>10</x:v>
      </x:c>
      <x:c r="G2230" s="87" t="n">
        <x:v>10</x:v>
      </x:c>
      <x:c r="H2230" s="87" t="n">
        <x:v>234.8</x:v>
      </x:c>
      <x:c r="I2230" s="87" t="n">
        <x:v>0</x:v>
      </x:c>
      <x:c r="J2230" s="87" t="n">
        <x:v>0</x:v>
      </x:c>
      <x:c r="K2230" s="87" t="n">
        <x:v>0</x:v>
      </x:c>
      <x:c r="L2230" s="87" t="n">
        <x:v>0</x:v>
      </x:c>
      <x:c r="M2230" s="87" t="n">
        <x:v>0</x:v>
      </x:c>
      <x:c r="N2230" s="87" t="n">
        <x:v>0</x:v>
      </x:c>
      <x:c r="O2230" s="87" t="n">
        <x:v>0</x:v>
      </x:c>
      <x:c r="P2230" s="87" t="n">
        <x:v>0</x:v>
      </x:c>
      <x:c r="Q2230" s="87" t="n">
        <x:v>0</x:v>
      </x:c>
      <x:c r="R2230" s="87" t="n">
        <x:v>0</x:v>
      </x:c>
      <x:c r="S2230" s="87" t="n">
        <x:v>0</x:v>
      </x:c>
      <x:c r="T2230" s="87" t="n">
        <x:v>0</x:v>
      </x:c>
      <x:c r="U2230" s="87" t="n">
        <x:v>0</x:v>
      </x:c>
      <x:c r="V2230" s="87" t="n">
        <x:v>0</x:v>
      </x:c>
      <x:c r="W2230" s="87" t="n">
        <x:v>0</x:v>
      </x:c>
      <x:c r="X2230" s="87" t="n">
        <x:v>0</x:v>
      </x:c>
      <x:c r="Y2230" s="87" t="n">
        <x:v>0</x:v>
      </x:c>
      <x:c r="Z2230" s="87" t="n">
        <x:v>0</x:v>
      </x:c>
      <x:c r="AA2230" s="87" t="n">
        <x:v>0</x:v>
      </x:c>
      <x:c r="AB2230" s="87" t="n">
        <x:v>0</x:v>
      </x:c>
      <x:c r="AC2230" s="87" t="n">
        <x:v>0</x:v>
      </x:c>
      <x:c r="AD2230" s="87" t="n">
        <x:v>0</x:v>
      </x:c>
      <x:c r="AE2230" s="87" t="n">
        <x:v>0</x:v>
      </x:c>
      <x:c r="AF2230" s="87" t="n">
        <x:v>0</x:v>
      </x:c>
      <x:c r="AG2230" s="87" t="n">
        <x:v>0</x:v>
      </x:c>
      <x:c r="AH2230" s="87" t="n">
        <x:v>0</x:v>
      </x:c>
      <x:c r="AI2230" s="87" t="n">
        <x:v>0</x:v>
      </x:c>
      <x:c r="AJ2230" s="87" t="n">
        <x:v>0</x:v>
      </x:c>
      <x:c r="AK2230" s="87" t="n">
        <x:v>0</x:v>
      </x:c>
      <x:c r="AL2230" s="87" t="n">
        <x:v>0</x:v>
      </x:c>
      <x:c r="AM2230" s="87" t="n">
        <x:v>0</x:v>
      </x:c>
      <x:c r="AN2230" s="87" t="n">
        <x:v>0</x:v>
      </x:c>
      <x:c r="AO2230" s="87" t="n">
        <x:v>0</x:v>
      </x:c>
      <x:c r="AP2230" s="87" t="n">
        <x:v>0</x:v>
      </x:c>
      <x:c r="AQ2230" s="87" t="n">
        <x:v>0</x:v>
      </x:c>
      <x:c r="AR2230" s="87" t="n">
        <x:v>0</x:v>
      </x:c>
      <x:c r="AS2230" s="87" t="n">
        <x:v>0</x:v>
      </x:c>
      <x:c r="AT2230" s="87" t="n">
        <x:v>0</x:v>
      </x:c>
      <x:c r="AU2230" s="87" t="n">
        <x:v>0</x:v>
      </x:c>
      <x:c r="AV2230" s="87" t="n">
        <x:v>0</x:v>
      </x:c>
      <x:c r="AW2230" s="87" t="n">
        <x:v>0</x:v>
      </x:c>
      <x:c r="AX2230" s="87" t="n">
        <x:v>0</x:v>
      </x:c>
      <x:c r="AY2230" s="87" t="n">
        <x:v>0</x:v>
      </x:c>
      <x:c r="AZ2230" s="87" t="n">
        <x:v>0</x:v>
      </x:c>
      <x:c r="BA2230" s="87" t="n">
        <x:v>0</x:v>
      </x:c>
      <x:c r="BB2230" s="87" t="n">
        <x:v>0</x:v>
      </x:c>
      <x:c r="BC2230" s="87" t="n">
        <x:v>731</x:v>
      </x:c>
      <x:c r="BD2230" s="87" t="n">
        <x:v>344</x:v>
      </x:c>
      <x:c r="BE2230" s="87" t="n">
        <x:v>731.0999755859375</x:v>
      </x:c>
      <x:c r="BF2230" s="87" t="n">
        <x:v>342.10000610351562</x:v>
      </x:c>
      <x:c r="BG2230" s="85" t="s">
        <x:v>133</x:v>
      </x:c>
      <x:c r="BH2230" s="85" t="s">
        <x:v>133</x:v>
      </x:c>
    </x:row>
    <x:row r="2231">
      <x:c r="B2231" s="88" t="n">
        <x:v>797</x:v>
      </x:c>
      <x:c r="C2231" s="87" t="n">
        <x:v>0</x:v>
      </x:c>
      <x:c r="D2231" s="85" t="s">
        <x:v>132</x:v>
      </x:c>
      <x:c r="E2231" s="87" t="n">
        <x:v>1</x:v>
      </x:c>
      <x:c r="F2231" s="87" t="n">
        <x:v>10</x:v>
      </x:c>
      <x:c r="G2231" s="87" t="n">
        <x:v>10</x:v>
      </x:c>
      <x:c r="H2231" s="87" t="n">
        <x:v>241.7</x:v>
      </x:c>
      <x:c r="I2231" s="87" t="n">
        <x:v>0</x:v>
      </x:c>
      <x:c r="J2231" s="87" t="n">
        <x:v>0</x:v>
      </x:c>
      <x:c r="K2231" s="87" t="n">
        <x:v>0</x:v>
      </x:c>
      <x:c r="L2231" s="87" t="n">
        <x:v>0</x:v>
      </x:c>
      <x:c r="M2231" s="87" t="n">
        <x:v>0</x:v>
      </x:c>
      <x:c r="N2231" s="87" t="n">
        <x:v>0</x:v>
      </x:c>
      <x:c r="O2231" s="87" t="n">
        <x:v>0</x:v>
      </x:c>
      <x:c r="P2231" s="87" t="n">
        <x:v>0</x:v>
      </x:c>
      <x:c r="Q2231" s="87" t="n">
        <x:v>0</x:v>
      </x:c>
      <x:c r="R2231" s="87" t="n">
        <x:v>0</x:v>
      </x:c>
      <x:c r="S2231" s="87" t="n">
        <x:v>0</x:v>
      </x:c>
      <x:c r="T2231" s="87" t="n">
        <x:v>0</x:v>
      </x:c>
      <x:c r="U2231" s="87" t="n">
        <x:v>0</x:v>
      </x:c>
      <x:c r="V2231" s="87" t="n">
        <x:v>0</x:v>
      </x:c>
      <x:c r="W2231" s="87" t="n">
        <x:v>0</x:v>
      </x:c>
      <x:c r="X2231" s="87" t="n">
        <x:v>0</x:v>
      </x:c>
      <x:c r="Y2231" s="87" t="n">
        <x:v>0</x:v>
      </x:c>
      <x:c r="Z2231" s="87" t="n">
        <x:v>0</x:v>
      </x:c>
      <x:c r="AA2231" s="87" t="n">
        <x:v>0</x:v>
      </x:c>
      <x:c r="AB2231" s="87" t="n">
        <x:v>0</x:v>
      </x:c>
      <x:c r="AC2231" s="87" t="n">
        <x:v>0</x:v>
      </x:c>
      <x:c r="AD2231" s="87" t="n">
        <x:v>0</x:v>
      </x:c>
      <x:c r="AE2231" s="87" t="n">
        <x:v>0</x:v>
      </x:c>
      <x:c r="AF2231" s="87" t="n">
        <x:v>0</x:v>
      </x:c>
      <x:c r="AG2231" s="87" t="n">
        <x:v>0</x:v>
      </x:c>
      <x:c r="AH2231" s="87" t="n">
        <x:v>0</x:v>
      </x:c>
      <x:c r="AI2231" s="87" t="n">
        <x:v>0</x:v>
      </x:c>
      <x:c r="AJ2231" s="87" t="n">
        <x:v>0</x:v>
      </x:c>
      <x:c r="AK2231" s="87" t="n">
        <x:v>0</x:v>
      </x:c>
      <x:c r="AL2231" s="87" t="n">
        <x:v>0</x:v>
      </x:c>
      <x:c r="AM2231" s="87" t="n">
        <x:v>0</x:v>
      </x:c>
      <x:c r="AN2231" s="87" t="n">
        <x:v>0</x:v>
      </x:c>
      <x:c r="AO2231" s="87" t="n">
        <x:v>0</x:v>
      </x:c>
      <x:c r="AP2231" s="87" t="n">
        <x:v>0</x:v>
      </x:c>
      <x:c r="AQ2231" s="87" t="n">
        <x:v>0</x:v>
      </x:c>
      <x:c r="AR2231" s="87" t="n">
        <x:v>0</x:v>
      </x:c>
      <x:c r="AS2231" s="87" t="n">
        <x:v>0</x:v>
      </x:c>
      <x:c r="AT2231" s="87" t="n">
        <x:v>0</x:v>
      </x:c>
      <x:c r="AU2231" s="87" t="n">
        <x:v>0</x:v>
      </x:c>
      <x:c r="AV2231" s="87" t="n">
        <x:v>0</x:v>
      </x:c>
      <x:c r="AW2231" s="87" t="n">
        <x:v>0</x:v>
      </x:c>
      <x:c r="AX2231" s="87" t="n">
        <x:v>0</x:v>
      </x:c>
      <x:c r="AY2231" s="87" t="n">
        <x:v>0</x:v>
      </x:c>
      <x:c r="AZ2231" s="87" t="n">
        <x:v>0</x:v>
      </x:c>
      <x:c r="BA2231" s="87" t="n">
        <x:v>0</x:v>
      </x:c>
      <x:c r="BB2231" s="87" t="n">
        <x:v>0</x:v>
      </x:c>
      <x:c r="BC2231" s="87" t="n">
        <x:v>470</x:v>
      </x:c>
      <x:c r="BD2231" s="87" t="n">
        <x:v>345</x:v>
      </x:c>
      <x:c r="BE2231" s="87" t="n">
        <x:v>469.5</x:v>
      </x:c>
      <x:c r="BF2231" s="87" t="n">
        <x:v>343</x:v>
      </x:c>
      <x:c r="BG2231" s="85" t="s">
        <x:v>133</x:v>
      </x:c>
      <x:c r="BH2231" s="85" t="s">
        <x:v>133</x:v>
      </x:c>
    </x:row>
    <x:row r="2232">
      <x:c r="B2232" s="88" t="n">
        <x:v>798</x:v>
      </x:c>
      <x:c r="C2232" s="87" t="n">
        <x:v>0</x:v>
      </x:c>
      <x:c r="D2232" s="85" t="s">
        <x:v>132</x:v>
      </x:c>
      <x:c r="E2232" s="87" t="n">
        <x:v>1</x:v>
      </x:c>
      <x:c r="F2232" s="87" t="n">
        <x:v>11</x:v>
      </x:c>
      <x:c r="G2232" s="87" t="n">
        <x:v>11</x:v>
      </x:c>
      <x:c r="H2232" s="87" t="n">
        <x:v>227.36363636363637</x:v>
      </x:c>
      <x:c r="I2232" s="87" t="n">
        <x:v>0</x:v>
      </x:c>
      <x:c r="J2232" s="87" t="n">
        <x:v>0</x:v>
      </x:c>
      <x:c r="K2232" s="87" t="n">
        <x:v>0</x:v>
      </x:c>
      <x:c r="L2232" s="87" t="n">
        <x:v>0</x:v>
      </x:c>
      <x:c r="M2232" s="87" t="n">
        <x:v>0</x:v>
      </x:c>
      <x:c r="N2232" s="87" t="n">
        <x:v>0</x:v>
      </x:c>
      <x:c r="O2232" s="87" t="n">
        <x:v>0</x:v>
      </x:c>
      <x:c r="P2232" s="87" t="n">
        <x:v>0</x:v>
      </x:c>
      <x:c r="Q2232" s="87" t="n">
        <x:v>0</x:v>
      </x:c>
      <x:c r="R2232" s="87" t="n">
        <x:v>0</x:v>
      </x:c>
      <x:c r="S2232" s="87" t="n">
        <x:v>0</x:v>
      </x:c>
      <x:c r="T2232" s="87" t="n">
        <x:v>0</x:v>
      </x:c>
      <x:c r="U2232" s="87" t="n">
        <x:v>0</x:v>
      </x:c>
      <x:c r="V2232" s="87" t="n">
        <x:v>0</x:v>
      </x:c>
      <x:c r="W2232" s="87" t="n">
        <x:v>0</x:v>
      </x:c>
      <x:c r="X2232" s="87" t="n">
        <x:v>0</x:v>
      </x:c>
      <x:c r="Y2232" s="87" t="n">
        <x:v>0</x:v>
      </x:c>
      <x:c r="Z2232" s="87" t="n">
        <x:v>0</x:v>
      </x:c>
      <x:c r="AA2232" s="87" t="n">
        <x:v>0</x:v>
      </x:c>
      <x:c r="AB2232" s="87" t="n">
        <x:v>0</x:v>
      </x:c>
      <x:c r="AC2232" s="87" t="n">
        <x:v>0</x:v>
      </x:c>
      <x:c r="AD2232" s="87" t="n">
        <x:v>0</x:v>
      </x:c>
      <x:c r="AE2232" s="87" t="n">
        <x:v>0</x:v>
      </x:c>
      <x:c r="AF2232" s="87" t="n">
        <x:v>0</x:v>
      </x:c>
      <x:c r="AG2232" s="87" t="n">
        <x:v>0</x:v>
      </x:c>
      <x:c r="AH2232" s="87" t="n">
        <x:v>0</x:v>
      </x:c>
      <x:c r="AI2232" s="87" t="n">
        <x:v>0</x:v>
      </x:c>
      <x:c r="AJ2232" s="87" t="n">
        <x:v>0</x:v>
      </x:c>
      <x:c r="AK2232" s="87" t="n">
        <x:v>0</x:v>
      </x:c>
      <x:c r="AL2232" s="87" t="n">
        <x:v>0</x:v>
      </x:c>
      <x:c r="AM2232" s="87" t="n">
        <x:v>0</x:v>
      </x:c>
      <x:c r="AN2232" s="87" t="n">
        <x:v>0</x:v>
      </x:c>
      <x:c r="AO2232" s="87" t="n">
        <x:v>0</x:v>
      </x:c>
      <x:c r="AP2232" s="87" t="n">
        <x:v>0</x:v>
      </x:c>
      <x:c r="AQ2232" s="87" t="n">
        <x:v>0</x:v>
      </x:c>
      <x:c r="AR2232" s="87" t="n">
        <x:v>0</x:v>
      </x:c>
      <x:c r="AS2232" s="87" t="n">
        <x:v>0</x:v>
      </x:c>
      <x:c r="AT2232" s="87" t="n">
        <x:v>0</x:v>
      </x:c>
      <x:c r="AU2232" s="87" t="n">
        <x:v>0</x:v>
      </x:c>
      <x:c r="AV2232" s="87" t="n">
        <x:v>0</x:v>
      </x:c>
      <x:c r="AW2232" s="87" t="n">
        <x:v>0</x:v>
      </x:c>
      <x:c r="AX2232" s="87" t="n">
        <x:v>0</x:v>
      </x:c>
      <x:c r="AY2232" s="87" t="n">
        <x:v>0</x:v>
      </x:c>
      <x:c r="AZ2232" s="87" t="n">
        <x:v>0</x:v>
      </x:c>
      <x:c r="BA2232" s="87" t="n">
        <x:v>0</x:v>
      </x:c>
      <x:c r="BB2232" s="87" t="n">
        <x:v>0</x:v>
      </x:c>
      <x:c r="BC2232" s="87" t="n">
        <x:v>487</x:v>
      </x:c>
      <x:c r="BD2232" s="87" t="n">
        <x:v>344</x:v>
      </x:c>
      <x:c r="BE2232" s="87" t="n">
        <x:v>486.54544067382812</x:v>
      </x:c>
      <x:c r="BF2232" s="87" t="n">
        <x:v>342.18182373046875</x:v>
      </x:c>
      <x:c r="BG2232" s="85" t="s">
        <x:v>133</x:v>
      </x:c>
      <x:c r="BH2232" s="85" t="s">
        <x:v>133</x:v>
      </x:c>
    </x:row>
    <x:row r="2233">
      <x:c r="B2233" s="88" t="n">
        <x:v>799</x:v>
      </x:c>
      <x:c r="C2233" s="87" t="n">
        <x:v>0</x:v>
      </x:c>
      <x:c r="D2233" s="85" t="s">
        <x:v>132</x:v>
      </x:c>
      <x:c r="E2233" s="87" t="n">
        <x:v>1</x:v>
      </x:c>
      <x:c r="F2233" s="87" t="n">
        <x:v>23</x:v>
      </x:c>
      <x:c r="G2233" s="87" t="n">
        <x:v>23</x:v>
      </x:c>
      <x:c r="H2233" s="87" t="n">
        <x:v>242.34782608695653</x:v>
      </x:c>
      <x:c r="I2233" s="87" t="n">
        <x:v>0</x:v>
      </x:c>
      <x:c r="J2233" s="87" t="n">
        <x:v>0</x:v>
      </x:c>
      <x:c r="K2233" s="87" t="n">
        <x:v>0</x:v>
      </x:c>
      <x:c r="L2233" s="87" t="n">
        <x:v>0</x:v>
      </x:c>
      <x:c r="M2233" s="87" t="n">
        <x:v>0</x:v>
      </x:c>
      <x:c r="N2233" s="87" t="n">
        <x:v>0</x:v>
      </x:c>
      <x:c r="O2233" s="87" t="n">
        <x:v>0</x:v>
      </x:c>
      <x:c r="P2233" s="87" t="n">
        <x:v>0</x:v>
      </x:c>
      <x:c r="Q2233" s="87" t="n">
        <x:v>0</x:v>
      </x:c>
      <x:c r="R2233" s="87" t="n">
        <x:v>0</x:v>
      </x:c>
      <x:c r="S2233" s="87" t="n">
        <x:v>0</x:v>
      </x:c>
      <x:c r="T2233" s="87" t="n">
        <x:v>0</x:v>
      </x:c>
      <x:c r="U2233" s="87" t="n">
        <x:v>0</x:v>
      </x:c>
      <x:c r="V2233" s="87" t="n">
        <x:v>0</x:v>
      </x:c>
      <x:c r="W2233" s="87" t="n">
        <x:v>0</x:v>
      </x:c>
      <x:c r="X2233" s="87" t="n">
        <x:v>0</x:v>
      </x:c>
      <x:c r="Y2233" s="87" t="n">
        <x:v>0</x:v>
      </x:c>
      <x:c r="Z2233" s="87" t="n">
        <x:v>0</x:v>
      </x:c>
      <x:c r="AA2233" s="87" t="n">
        <x:v>0</x:v>
      </x:c>
      <x:c r="AB2233" s="87" t="n">
        <x:v>0</x:v>
      </x:c>
      <x:c r="AC2233" s="87" t="n">
        <x:v>0</x:v>
      </x:c>
      <x:c r="AD2233" s="87" t="n">
        <x:v>0</x:v>
      </x:c>
      <x:c r="AE2233" s="87" t="n">
        <x:v>0</x:v>
      </x:c>
      <x:c r="AF2233" s="87" t="n">
        <x:v>0</x:v>
      </x:c>
      <x:c r="AG2233" s="87" t="n">
        <x:v>0</x:v>
      </x:c>
      <x:c r="AH2233" s="87" t="n">
        <x:v>0</x:v>
      </x:c>
      <x:c r="AI2233" s="87" t="n">
        <x:v>0</x:v>
      </x:c>
      <x:c r="AJ2233" s="87" t="n">
        <x:v>0</x:v>
      </x:c>
      <x:c r="AK2233" s="87" t="n">
        <x:v>0</x:v>
      </x:c>
      <x:c r="AL2233" s="87" t="n">
        <x:v>0</x:v>
      </x:c>
      <x:c r="AM2233" s="87" t="n">
        <x:v>0</x:v>
      </x:c>
      <x:c r="AN2233" s="87" t="n">
        <x:v>0</x:v>
      </x:c>
      <x:c r="AO2233" s="87" t="n">
        <x:v>0</x:v>
      </x:c>
      <x:c r="AP2233" s="87" t="n">
        <x:v>0</x:v>
      </x:c>
      <x:c r="AQ2233" s="87" t="n">
        <x:v>0</x:v>
      </x:c>
      <x:c r="AR2233" s="87" t="n">
        <x:v>0</x:v>
      </x:c>
      <x:c r="AS2233" s="87" t="n">
        <x:v>0</x:v>
      </x:c>
      <x:c r="AT2233" s="87" t="n">
        <x:v>0</x:v>
      </x:c>
      <x:c r="AU2233" s="87" t="n">
        <x:v>0</x:v>
      </x:c>
      <x:c r="AV2233" s="87" t="n">
        <x:v>0</x:v>
      </x:c>
      <x:c r="AW2233" s="87" t="n">
        <x:v>0</x:v>
      </x:c>
      <x:c r="AX2233" s="87" t="n">
        <x:v>0</x:v>
      </x:c>
      <x:c r="AY2233" s="87" t="n">
        <x:v>0</x:v>
      </x:c>
      <x:c r="AZ2233" s="87" t="n">
        <x:v>0</x:v>
      </x:c>
      <x:c r="BA2233" s="87" t="n">
        <x:v>0</x:v>
      </x:c>
      <x:c r="BB2233" s="87" t="n">
        <x:v>0</x:v>
      </x:c>
      <x:c r="BC2233" s="87" t="n">
        <x:v>600</x:v>
      </x:c>
      <x:c r="BD2233" s="87" t="n">
        <x:v>346</x:v>
      </x:c>
      <x:c r="BE2233" s="87" t="n">
        <x:v>598.7825927734375</x:v>
      </x:c>
      <x:c r="BF2233" s="87" t="n">
        <x:v>343.60870361328125</x:v>
      </x:c>
      <x:c r="BG2233" s="85" t="s">
        <x:v>133</x:v>
      </x:c>
      <x:c r="BH2233" s="85" t="s">
        <x:v>133</x:v>
      </x:c>
    </x:row>
    <x:row r="2234">
      <x:c r="B2234" s="88" t="n">
        <x:v>800</x:v>
      </x:c>
      <x:c r="C2234" s="87" t="n">
        <x:v>0</x:v>
      </x:c>
      <x:c r="D2234" s="85" t="s">
        <x:v>132</x:v>
      </x:c>
      <x:c r="E2234" s="87" t="n">
        <x:v>1</x:v>
      </x:c>
      <x:c r="F2234" s="87" t="n">
        <x:v>30</x:v>
      </x:c>
      <x:c r="G2234" s="87" t="n">
        <x:v>30</x:v>
      </x:c>
      <x:c r="H2234" s="87" t="n">
        <x:v>237.4</x:v>
      </x:c>
      <x:c r="I2234" s="87" t="n">
        <x:v>0</x:v>
      </x:c>
      <x:c r="J2234" s="87" t="n">
        <x:v>0</x:v>
      </x:c>
      <x:c r="K2234" s="87" t="n">
        <x:v>0</x:v>
      </x:c>
      <x:c r="L2234" s="87" t="n">
        <x:v>0</x:v>
      </x:c>
      <x:c r="M2234" s="87" t="n">
        <x:v>0</x:v>
      </x:c>
      <x:c r="N2234" s="87" t="n">
        <x:v>0</x:v>
      </x:c>
      <x:c r="O2234" s="87" t="n">
        <x:v>0</x:v>
      </x:c>
      <x:c r="P2234" s="87" t="n">
        <x:v>0</x:v>
      </x:c>
      <x:c r="Q2234" s="87" t="n">
        <x:v>0</x:v>
      </x:c>
      <x:c r="R2234" s="87" t="n">
        <x:v>0</x:v>
      </x:c>
      <x:c r="S2234" s="87" t="n">
        <x:v>0</x:v>
      </x:c>
      <x:c r="T2234" s="87" t="n">
        <x:v>0</x:v>
      </x:c>
      <x:c r="U2234" s="87" t="n">
        <x:v>0</x:v>
      </x:c>
      <x:c r="V2234" s="87" t="n">
        <x:v>0</x:v>
      </x:c>
      <x:c r="W2234" s="87" t="n">
        <x:v>0</x:v>
      </x:c>
      <x:c r="X2234" s="87" t="n">
        <x:v>0</x:v>
      </x:c>
      <x:c r="Y2234" s="87" t="n">
        <x:v>0</x:v>
      </x:c>
      <x:c r="Z2234" s="87" t="n">
        <x:v>0</x:v>
      </x:c>
      <x:c r="AA2234" s="87" t="n">
        <x:v>0</x:v>
      </x:c>
      <x:c r="AB2234" s="87" t="n">
        <x:v>0</x:v>
      </x:c>
      <x:c r="AC2234" s="87" t="n">
        <x:v>0</x:v>
      </x:c>
      <x:c r="AD2234" s="87" t="n">
        <x:v>0</x:v>
      </x:c>
      <x:c r="AE2234" s="87" t="n">
        <x:v>0</x:v>
      </x:c>
      <x:c r="AF2234" s="87" t="n">
        <x:v>0</x:v>
      </x:c>
      <x:c r="AG2234" s="87" t="n">
        <x:v>0</x:v>
      </x:c>
      <x:c r="AH2234" s="87" t="n">
        <x:v>0</x:v>
      </x:c>
      <x:c r="AI2234" s="87" t="n">
        <x:v>0</x:v>
      </x:c>
      <x:c r="AJ2234" s="87" t="n">
        <x:v>0</x:v>
      </x:c>
      <x:c r="AK2234" s="87" t="n">
        <x:v>0</x:v>
      </x:c>
      <x:c r="AL2234" s="87" t="n">
        <x:v>0</x:v>
      </x:c>
      <x:c r="AM2234" s="87" t="n">
        <x:v>0</x:v>
      </x:c>
      <x:c r="AN2234" s="87" t="n">
        <x:v>0</x:v>
      </x:c>
      <x:c r="AO2234" s="87" t="n">
        <x:v>0</x:v>
      </x:c>
      <x:c r="AP2234" s="87" t="n">
        <x:v>0</x:v>
      </x:c>
      <x:c r="AQ2234" s="87" t="n">
        <x:v>0</x:v>
      </x:c>
      <x:c r="AR2234" s="87" t="n">
        <x:v>0</x:v>
      </x:c>
      <x:c r="AS2234" s="87" t="n">
        <x:v>0</x:v>
      </x:c>
      <x:c r="AT2234" s="87" t="n">
        <x:v>0</x:v>
      </x:c>
      <x:c r="AU2234" s="87" t="n">
        <x:v>0</x:v>
      </x:c>
      <x:c r="AV2234" s="87" t="n">
        <x:v>0</x:v>
      </x:c>
      <x:c r="AW2234" s="87" t="n">
        <x:v>0</x:v>
      </x:c>
      <x:c r="AX2234" s="87" t="n">
        <x:v>0</x:v>
      </x:c>
      <x:c r="AY2234" s="87" t="n">
        <x:v>0</x:v>
      </x:c>
      <x:c r="AZ2234" s="87" t="n">
        <x:v>0</x:v>
      </x:c>
      <x:c r="BA2234" s="87" t="n">
        <x:v>0</x:v>
      </x:c>
      <x:c r="BB2234" s="87" t="n">
        <x:v>0</x:v>
      </x:c>
      <x:c r="BC2234" s="87" t="n">
        <x:v>344</x:v>
      </x:c>
      <x:c r="BD2234" s="87" t="n">
        <x:v>348</x:v>
      </x:c>
      <x:c r="BE2234" s="87" t="n">
        <x:v>342.5333251953125</x:v>
      </x:c>
      <x:c r="BF2234" s="87" t="n">
        <x:v>345</x:v>
      </x:c>
      <x:c r="BG2234" s="85" t="s">
        <x:v>133</x:v>
      </x:c>
      <x:c r="BH2234" s="85" t="s">
        <x:v>133</x:v>
      </x:c>
    </x:row>
    <x:row r="2235">
      <x:c r="B2235" s="88" t="n">
        <x:v>801</x:v>
      </x:c>
      <x:c r="C2235" s="87" t="n">
        <x:v>0</x:v>
      </x:c>
      <x:c r="D2235" s="85" t="s">
        <x:v>132</x:v>
      </x:c>
      <x:c r="E2235" s="87" t="n">
        <x:v>1</x:v>
      </x:c>
      <x:c r="F2235" s="87" t="n">
        <x:v>11</x:v>
      </x:c>
      <x:c r="G2235" s="87" t="n">
        <x:v>11</x:v>
      </x:c>
      <x:c r="H2235" s="87" t="n">
        <x:v>220.18181818181819</x:v>
      </x:c>
      <x:c r="I2235" s="87" t="n">
        <x:v>0</x:v>
      </x:c>
      <x:c r="J2235" s="87" t="n">
        <x:v>0</x:v>
      </x:c>
      <x:c r="K2235" s="87" t="n">
        <x:v>0</x:v>
      </x:c>
      <x:c r="L2235" s="87" t="n">
        <x:v>0</x:v>
      </x:c>
      <x:c r="M2235" s="87" t="n">
        <x:v>0</x:v>
      </x:c>
      <x:c r="N2235" s="87" t="n">
        <x:v>0</x:v>
      </x:c>
      <x:c r="O2235" s="87" t="n">
        <x:v>0</x:v>
      </x:c>
      <x:c r="P2235" s="87" t="n">
        <x:v>0</x:v>
      </x:c>
      <x:c r="Q2235" s="87" t="n">
        <x:v>0</x:v>
      </x:c>
      <x:c r="R2235" s="87" t="n">
        <x:v>0</x:v>
      </x:c>
      <x:c r="S2235" s="87" t="n">
        <x:v>0</x:v>
      </x:c>
      <x:c r="T2235" s="87" t="n">
        <x:v>0</x:v>
      </x:c>
      <x:c r="U2235" s="87" t="n">
        <x:v>0</x:v>
      </x:c>
      <x:c r="V2235" s="87" t="n">
        <x:v>0</x:v>
      </x:c>
      <x:c r="W2235" s="87" t="n">
        <x:v>0</x:v>
      </x:c>
      <x:c r="X2235" s="87" t="n">
        <x:v>0</x:v>
      </x:c>
      <x:c r="Y2235" s="87" t="n">
        <x:v>0</x:v>
      </x:c>
      <x:c r="Z2235" s="87" t="n">
        <x:v>0</x:v>
      </x:c>
      <x:c r="AA2235" s="87" t="n">
        <x:v>0</x:v>
      </x:c>
      <x:c r="AB2235" s="87" t="n">
        <x:v>0</x:v>
      </x:c>
      <x:c r="AC2235" s="87" t="n">
        <x:v>0</x:v>
      </x:c>
      <x:c r="AD2235" s="87" t="n">
        <x:v>0</x:v>
      </x:c>
      <x:c r="AE2235" s="87" t="n">
        <x:v>0</x:v>
      </x:c>
      <x:c r="AF2235" s="87" t="n">
        <x:v>0</x:v>
      </x:c>
      <x:c r="AG2235" s="87" t="n">
        <x:v>0</x:v>
      </x:c>
      <x:c r="AH2235" s="87" t="n">
        <x:v>0</x:v>
      </x:c>
      <x:c r="AI2235" s="87" t="n">
        <x:v>0</x:v>
      </x:c>
      <x:c r="AJ2235" s="87" t="n">
        <x:v>0</x:v>
      </x:c>
      <x:c r="AK2235" s="87" t="n">
        <x:v>0</x:v>
      </x:c>
      <x:c r="AL2235" s="87" t="n">
        <x:v>0</x:v>
      </x:c>
      <x:c r="AM2235" s="87" t="n">
        <x:v>0</x:v>
      </x:c>
      <x:c r="AN2235" s="87" t="n">
        <x:v>0</x:v>
      </x:c>
      <x:c r="AO2235" s="87" t="n">
        <x:v>0</x:v>
      </x:c>
      <x:c r="AP2235" s="87" t="n">
        <x:v>0</x:v>
      </x:c>
      <x:c r="AQ2235" s="87" t="n">
        <x:v>0</x:v>
      </x:c>
      <x:c r="AR2235" s="87" t="n">
        <x:v>0</x:v>
      </x:c>
      <x:c r="AS2235" s="87" t="n">
        <x:v>0</x:v>
      </x:c>
      <x:c r="AT2235" s="87" t="n">
        <x:v>0</x:v>
      </x:c>
      <x:c r="AU2235" s="87" t="n">
        <x:v>0</x:v>
      </x:c>
      <x:c r="AV2235" s="87" t="n">
        <x:v>0</x:v>
      </x:c>
      <x:c r="AW2235" s="87" t="n">
        <x:v>0</x:v>
      </x:c>
      <x:c r="AX2235" s="87" t="n">
        <x:v>0</x:v>
      </x:c>
      <x:c r="AY2235" s="87" t="n">
        <x:v>0</x:v>
      </x:c>
      <x:c r="AZ2235" s="87" t="n">
        <x:v>0</x:v>
      </x:c>
      <x:c r="BA2235" s="87" t="n">
        <x:v>0</x:v>
      </x:c>
      <x:c r="BB2235" s="87" t="n">
        <x:v>0</x:v>
      </x:c>
      <x:c r="BC2235" s="87" t="n">
        <x:v>374</x:v>
      </x:c>
      <x:c r="BD2235" s="87" t="n">
        <x:v>345</x:v>
      </x:c>
      <x:c r="BE2235" s="87" t="n">
        <x:v>373.3636474609375</x:v>
      </x:c>
      <x:c r="BF2235" s="87" t="n">
        <x:v>343.54544067382812</x:v>
      </x:c>
      <x:c r="BG2235" s="85" t="s">
        <x:v>133</x:v>
      </x:c>
      <x:c r="BH2235" s="85" t="s">
        <x:v>133</x:v>
      </x:c>
    </x:row>
    <x:row r="2236">
      <x:c r="B2236" s="88" t="n">
        <x:v>802</x:v>
      </x:c>
      <x:c r="C2236" s="87" t="n">
        <x:v>0</x:v>
      </x:c>
      <x:c r="D2236" s="85" t="s">
        <x:v>132</x:v>
      </x:c>
      <x:c r="E2236" s="87" t="n">
        <x:v>1</x:v>
      </x:c>
      <x:c r="F2236" s="87" t="n">
        <x:v>46</x:v>
      </x:c>
      <x:c r="G2236" s="87" t="n">
        <x:v>46</x:v>
      </x:c>
      <x:c r="H2236" s="87" t="n">
        <x:v>241.78260869565219</x:v>
      </x:c>
      <x:c r="I2236" s="87" t="n">
        <x:v>0</x:v>
      </x:c>
      <x:c r="J2236" s="87" t="n">
        <x:v>0</x:v>
      </x:c>
      <x:c r="K2236" s="87" t="n">
        <x:v>0</x:v>
      </x:c>
      <x:c r="L2236" s="87" t="n">
        <x:v>0</x:v>
      </x:c>
      <x:c r="M2236" s="87" t="n">
        <x:v>0</x:v>
      </x:c>
      <x:c r="N2236" s="87" t="n">
        <x:v>0</x:v>
      </x:c>
      <x:c r="O2236" s="87" t="n">
        <x:v>0</x:v>
      </x:c>
      <x:c r="P2236" s="87" t="n">
        <x:v>0</x:v>
      </x:c>
      <x:c r="Q2236" s="87" t="n">
        <x:v>0</x:v>
      </x:c>
      <x:c r="R2236" s="87" t="n">
        <x:v>0</x:v>
      </x:c>
      <x:c r="S2236" s="87" t="n">
        <x:v>0</x:v>
      </x:c>
      <x:c r="T2236" s="87" t="n">
        <x:v>0</x:v>
      </x:c>
      <x:c r="U2236" s="87" t="n">
        <x:v>0</x:v>
      </x:c>
      <x:c r="V2236" s="87" t="n">
        <x:v>0</x:v>
      </x:c>
      <x:c r="W2236" s="87" t="n">
        <x:v>0</x:v>
      </x:c>
      <x:c r="X2236" s="87" t="n">
        <x:v>0</x:v>
      </x:c>
      <x:c r="Y2236" s="87" t="n">
        <x:v>0</x:v>
      </x:c>
      <x:c r="Z2236" s="87" t="n">
        <x:v>0</x:v>
      </x:c>
      <x:c r="AA2236" s="87" t="n">
        <x:v>0</x:v>
      </x:c>
      <x:c r="AB2236" s="87" t="n">
        <x:v>0</x:v>
      </x:c>
      <x:c r="AC2236" s="87" t="n">
        <x:v>0</x:v>
      </x:c>
      <x:c r="AD2236" s="87" t="n">
        <x:v>0</x:v>
      </x:c>
      <x:c r="AE2236" s="87" t="n">
        <x:v>0</x:v>
      </x:c>
      <x:c r="AF2236" s="87" t="n">
        <x:v>0</x:v>
      </x:c>
      <x:c r="AG2236" s="87" t="n">
        <x:v>0</x:v>
      </x:c>
      <x:c r="AH2236" s="87" t="n">
        <x:v>0</x:v>
      </x:c>
      <x:c r="AI2236" s="87" t="n">
        <x:v>0</x:v>
      </x:c>
      <x:c r="AJ2236" s="87" t="n">
        <x:v>0</x:v>
      </x:c>
      <x:c r="AK2236" s="87" t="n">
        <x:v>0</x:v>
      </x:c>
      <x:c r="AL2236" s="87" t="n">
        <x:v>0</x:v>
      </x:c>
      <x:c r="AM2236" s="87" t="n">
        <x:v>0</x:v>
      </x:c>
      <x:c r="AN2236" s="87" t="n">
        <x:v>0</x:v>
      </x:c>
      <x:c r="AO2236" s="87" t="n">
        <x:v>0</x:v>
      </x:c>
      <x:c r="AP2236" s="87" t="n">
        <x:v>0</x:v>
      </x:c>
      <x:c r="AQ2236" s="87" t="n">
        <x:v>0</x:v>
      </x:c>
      <x:c r="AR2236" s="87" t="n">
        <x:v>0</x:v>
      </x:c>
      <x:c r="AS2236" s="87" t="n">
        <x:v>0</x:v>
      </x:c>
      <x:c r="AT2236" s="87" t="n">
        <x:v>0</x:v>
      </x:c>
      <x:c r="AU2236" s="87" t="n">
        <x:v>0</x:v>
      </x:c>
      <x:c r="AV2236" s="87" t="n">
        <x:v>0</x:v>
      </x:c>
      <x:c r="AW2236" s="87" t="n">
        <x:v>0</x:v>
      </x:c>
      <x:c r="AX2236" s="87" t="n">
        <x:v>0</x:v>
      </x:c>
      <x:c r="AY2236" s="87" t="n">
        <x:v>0</x:v>
      </x:c>
      <x:c r="AZ2236" s="87" t="n">
        <x:v>0</x:v>
      </x:c>
      <x:c r="BA2236" s="87" t="n">
        <x:v>0</x:v>
      </x:c>
      <x:c r="BB2236" s="87" t="n">
        <x:v>0</x:v>
      </x:c>
      <x:c r="BC2236" s="87" t="n">
        <x:v>446</x:v>
      </x:c>
      <x:c r="BD2236" s="87" t="n">
        <x:v>353</x:v>
      </x:c>
      <x:c r="BE2236" s="87" t="n">
        <x:v>446.17391967773437</x:v>
      </x:c>
      <x:c r="BF2236" s="87" t="n">
        <x:v>346.43478393554687</x:v>
      </x:c>
      <x:c r="BG2236" s="85" t="s">
        <x:v>133</x:v>
      </x:c>
      <x:c r="BH2236" s="85" t="s">
        <x:v>133</x:v>
      </x:c>
    </x:row>
    <x:row r="2237">
      <x:c r="B2237" s="88" t="n">
        <x:v>803</x:v>
      </x:c>
      <x:c r="C2237" s="87" t="n">
        <x:v>0</x:v>
      </x:c>
      <x:c r="D2237" s="85" t="s">
        <x:v>132</x:v>
      </x:c>
      <x:c r="E2237" s="87" t="n">
        <x:v>1</x:v>
      </x:c>
      <x:c r="F2237" s="87" t="n">
        <x:v>12</x:v>
      </x:c>
      <x:c r="G2237" s="87" t="n">
        <x:v>12</x:v>
      </x:c>
      <x:c r="H2237" s="87" t="n">
        <x:v>241.75</x:v>
      </x:c>
      <x:c r="I2237" s="87" t="n">
        <x:v>0</x:v>
      </x:c>
      <x:c r="J2237" s="87" t="n">
        <x:v>0</x:v>
      </x:c>
      <x:c r="K2237" s="87" t="n">
        <x:v>0</x:v>
      </x:c>
      <x:c r="L2237" s="87" t="n">
        <x:v>0</x:v>
      </x:c>
      <x:c r="M2237" s="87" t="n">
        <x:v>0</x:v>
      </x:c>
      <x:c r="N2237" s="87" t="n">
        <x:v>0</x:v>
      </x:c>
      <x:c r="O2237" s="87" t="n">
        <x:v>0</x:v>
      </x:c>
      <x:c r="P2237" s="87" t="n">
        <x:v>0</x:v>
      </x:c>
      <x:c r="Q2237" s="87" t="n">
        <x:v>0</x:v>
      </x:c>
      <x:c r="R2237" s="87" t="n">
        <x:v>0</x:v>
      </x:c>
      <x:c r="S2237" s="87" t="n">
        <x:v>0</x:v>
      </x:c>
      <x:c r="T2237" s="87" t="n">
        <x:v>0</x:v>
      </x:c>
      <x:c r="U2237" s="87" t="n">
        <x:v>0</x:v>
      </x:c>
      <x:c r="V2237" s="87" t="n">
        <x:v>0</x:v>
      </x:c>
      <x:c r="W2237" s="87" t="n">
        <x:v>0</x:v>
      </x:c>
      <x:c r="X2237" s="87" t="n">
        <x:v>0</x:v>
      </x:c>
      <x:c r="Y2237" s="87" t="n">
        <x:v>0</x:v>
      </x:c>
      <x:c r="Z2237" s="87" t="n">
        <x:v>0</x:v>
      </x:c>
      <x:c r="AA2237" s="87" t="n">
        <x:v>0</x:v>
      </x:c>
      <x:c r="AB2237" s="87" t="n">
        <x:v>0</x:v>
      </x:c>
      <x:c r="AC2237" s="87" t="n">
        <x:v>0</x:v>
      </x:c>
      <x:c r="AD2237" s="87" t="n">
        <x:v>0</x:v>
      </x:c>
      <x:c r="AE2237" s="87" t="n">
        <x:v>0</x:v>
      </x:c>
      <x:c r="AF2237" s="87" t="n">
        <x:v>0</x:v>
      </x:c>
      <x:c r="AG2237" s="87" t="n">
        <x:v>0</x:v>
      </x:c>
      <x:c r="AH2237" s="87" t="n">
        <x:v>0</x:v>
      </x:c>
      <x:c r="AI2237" s="87" t="n">
        <x:v>0</x:v>
      </x:c>
      <x:c r="AJ2237" s="87" t="n">
        <x:v>0</x:v>
      </x:c>
      <x:c r="AK2237" s="87" t="n">
        <x:v>0</x:v>
      </x:c>
      <x:c r="AL2237" s="87" t="n">
        <x:v>0</x:v>
      </x:c>
      <x:c r="AM2237" s="87" t="n">
        <x:v>0</x:v>
      </x:c>
      <x:c r="AN2237" s="87" t="n">
        <x:v>0</x:v>
      </x:c>
      <x:c r="AO2237" s="87" t="n">
        <x:v>0</x:v>
      </x:c>
      <x:c r="AP2237" s="87" t="n">
        <x:v>0</x:v>
      </x:c>
      <x:c r="AQ2237" s="87" t="n">
        <x:v>0</x:v>
      </x:c>
      <x:c r="AR2237" s="87" t="n">
        <x:v>0</x:v>
      </x:c>
      <x:c r="AS2237" s="87" t="n">
        <x:v>0</x:v>
      </x:c>
      <x:c r="AT2237" s="87" t="n">
        <x:v>0</x:v>
      </x:c>
      <x:c r="AU2237" s="87" t="n">
        <x:v>0</x:v>
      </x:c>
      <x:c r="AV2237" s="87" t="n">
        <x:v>0</x:v>
      </x:c>
      <x:c r="AW2237" s="87" t="n">
        <x:v>0</x:v>
      </x:c>
      <x:c r="AX2237" s="87" t="n">
        <x:v>0</x:v>
      </x:c>
      <x:c r="AY2237" s="87" t="n">
        <x:v>0</x:v>
      </x:c>
      <x:c r="AZ2237" s="87" t="n">
        <x:v>0</x:v>
      </x:c>
      <x:c r="BA2237" s="87" t="n">
        <x:v>0</x:v>
      </x:c>
      <x:c r="BB2237" s="87" t="n">
        <x:v>0</x:v>
      </x:c>
      <x:c r="BC2237" s="87" t="n">
        <x:v>526</x:v>
      </x:c>
      <x:c r="BD2237" s="87" t="n">
        <x:v>346</x:v>
      </x:c>
      <x:c r="BE2237" s="87" t="n">
        <x:v>525.08331298828125</x:v>
      </x:c>
      <x:c r="BF2237" s="87" t="n">
        <x:v>344.16665649414063</x:v>
      </x:c>
      <x:c r="BG2237" s="85" t="s">
        <x:v>133</x:v>
      </x:c>
      <x:c r="BH2237" s="85" t="s">
        <x:v>133</x:v>
      </x:c>
    </x:row>
    <x:row r="2238">
      <x:c r="B2238" s="88" t="n">
        <x:v>804</x:v>
      </x:c>
      <x:c r="C2238" s="87" t="n">
        <x:v>0</x:v>
      </x:c>
      <x:c r="D2238" s="85" t="s">
        <x:v>132</x:v>
      </x:c>
      <x:c r="E2238" s="87" t="n">
        <x:v>1</x:v>
      </x:c>
      <x:c r="F2238" s="87" t="n">
        <x:v>10</x:v>
      </x:c>
      <x:c r="G2238" s="87" t="n">
        <x:v>10</x:v>
      </x:c>
      <x:c r="H2238" s="87" t="n">
        <x:v>235.4</x:v>
      </x:c>
      <x:c r="I2238" s="87" t="n">
        <x:v>0</x:v>
      </x:c>
      <x:c r="J2238" s="87" t="n">
        <x:v>0</x:v>
      </x:c>
      <x:c r="K2238" s="87" t="n">
        <x:v>0</x:v>
      </x:c>
      <x:c r="L2238" s="87" t="n">
        <x:v>0</x:v>
      </x:c>
      <x:c r="M2238" s="87" t="n">
        <x:v>0</x:v>
      </x:c>
      <x:c r="N2238" s="87" t="n">
        <x:v>0</x:v>
      </x:c>
      <x:c r="O2238" s="87" t="n">
        <x:v>0</x:v>
      </x:c>
      <x:c r="P2238" s="87" t="n">
        <x:v>0</x:v>
      </x:c>
      <x:c r="Q2238" s="87" t="n">
        <x:v>0</x:v>
      </x:c>
      <x:c r="R2238" s="87" t="n">
        <x:v>0</x:v>
      </x:c>
      <x:c r="S2238" s="87" t="n">
        <x:v>0</x:v>
      </x:c>
      <x:c r="T2238" s="87" t="n">
        <x:v>0</x:v>
      </x:c>
      <x:c r="U2238" s="87" t="n">
        <x:v>0</x:v>
      </x:c>
      <x:c r="V2238" s="87" t="n">
        <x:v>0</x:v>
      </x:c>
      <x:c r="W2238" s="87" t="n">
        <x:v>0</x:v>
      </x:c>
      <x:c r="X2238" s="87" t="n">
        <x:v>0</x:v>
      </x:c>
      <x:c r="Y2238" s="87" t="n">
        <x:v>0</x:v>
      </x:c>
      <x:c r="Z2238" s="87" t="n">
        <x:v>0</x:v>
      </x:c>
      <x:c r="AA2238" s="87" t="n">
        <x:v>0</x:v>
      </x:c>
      <x:c r="AB2238" s="87" t="n">
        <x:v>0</x:v>
      </x:c>
      <x:c r="AC2238" s="87" t="n">
        <x:v>0</x:v>
      </x:c>
      <x:c r="AD2238" s="87" t="n">
        <x:v>0</x:v>
      </x:c>
      <x:c r="AE2238" s="87" t="n">
        <x:v>0</x:v>
      </x:c>
      <x:c r="AF2238" s="87" t="n">
        <x:v>0</x:v>
      </x:c>
      <x:c r="AG2238" s="87" t="n">
        <x:v>0</x:v>
      </x:c>
      <x:c r="AH2238" s="87" t="n">
        <x:v>0</x:v>
      </x:c>
      <x:c r="AI2238" s="87" t="n">
        <x:v>0</x:v>
      </x:c>
      <x:c r="AJ2238" s="87" t="n">
        <x:v>0</x:v>
      </x:c>
      <x:c r="AK2238" s="87" t="n">
        <x:v>0</x:v>
      </x:c>
      <x:c r="AL2238" s="87" t="n">
        <x:v>0</x:v>
      </x:c>
      <x:c r="AM2238" s="87" t="n">
        <x:v>0</x:v>
      </x:c>
      <x:c r="AN2238" s="87" t="n">
        <x:v>0</x:v>
      </x:c>
      <x:c r="AO2238" s="87" t="n">
        <x:v>0</x:v>
      </x:c>
      <x:c r="AP2238" s="87" t="n">
        <x:v>0</x:v>
      </x:c>
      <x:c r="AQ2238" s="87" t="n">
        <x:v>0</x:v>
      </x:c>
      <x:c r="AR2238" s="87" t="n">
        <x:v>0</x:v>
      </x:c>
      <x:c r="AS2238" s="87" t="n">
        <x:v>0</x:v>
      </x:c>
      <x:c r="AT2238" s="87" t="n">
        <x:v>0</x:v>
      </x:c>
      <x:c r="AU2238" s="87" t="n">
        <x:v>0</x:v>
      </x:c>
      <x:c r="AV2238" s="87" t="n">
        <x:v>0</x:v>
      </x:c>
      <x:c r="AW2238" s="87" t="n">
        <x:v>0</x:v>
      </x:c>
      <x:c r="AX2238" s="87" t="n">
        <x:v>0</x:v>
      </x:c>
      <x:c r="AY2238" s="87" t="n">
        <x:v>0</x:v>
      </x:c>
      <x:c r="AZ2238" s="87" t="n">
        <x:v>0</x:v>
      </x:c>
      <x:c r="BA2238" s="87" t="n">
        <x:v>0</x:v>
      </x:c>
      <x:c r="BB2238" s="87" t="n">
        <x:v>0</x:v>
      </x:c>
      <x:c r="BC2238" s="87" t="n">
        <x:v>553</x:v>
      </x:c>
      <x:c r="BD2238" s="87" t="n">
        <x:v>346</x:v>
      </x:c>
      <x:c r="BE2238" s="87" t="n">
        <x:v>552.20001220703125</x:v>
      </x:c>
      <x:c r="BF2238" s="87" t="n">
        <x:v>343.89999389648437</x:v>
      </x:c>
      <x:c r="BG2238" s="85" t="s">
        <x:v>133</x:v>
      </x:c>
      <x:c r="BH2238" s="85" t="s">
        <x:v>133</x:v>
      </x:c>
    </x:row>
    <x:row r="2239">
      <x:c r="B2239" s="88" t="n">
        <x:v>805</x:v>
      </x:c>
      <x:c r="C2239" s="87" t="n">
        <x:v>0</x:v>
      </x:c>
      <x:c r="D2239" s="85" t="s">
        <x:v>132</x:v>
      </x:c>
      <x:c r="E2239" s="87" t="n">
        <x:v>1</x:v>
      </x:c>
      <x:c r="F2239" s="87" t="n">
        <x:v>13</x:v>
      </x:c>
      <x:c r="G2239" s="87" t="n">
        <x:v>13</x:v>
      </x:c>
      <x:c r="H2239" s="87" t="n">
        <x:v>218.76923076923077</x:v>
      </x:c>
      <x:c r="I2239" s="87" t="n">
        <x:v>0</x:v>
      </x:c>
      <x:c r="J2239" s="87" t="n">
        <x:v>0</x:v>
      </x:c>
      <x:c r="K2239" s="87" t="n">
        <x:v>0</x:v>
      </x:c>
      <x:c r="L2239" s="87" t="n">
        <x:v>0</x:v>
      </x:c>
      <x:c r="M2239" s="87" t="n">
        <x:v>0</x:v>
      </x:c>
      <x:c r="N2239" s="87" t="n">
        <x:v>0</x:v>
      </x:c>
      <x:c r="O2239" s="87" t="n">
        <x:v>0</x:v>
      </x:c>
      <x:c r="P2239" s="87" t="n">
        <x:v>0</x:v>
      </x:c>
      <x:c r="Q2239" s="87" t="n">
        <x:v>0</x:v>
      </x:c>
      <x:c r="R2239" s="87" t="n">
        <x:v>0</x:v>
      </x:c>
      <x:c r="S2239" s="87" t="n">
        <x:v>0</x:v>
      </x:c>
      <x:c r="T2239" s="87" t="n">
        <x:v>0</x:v>
      </x:c>
      <x:c r="U2239" s="87" t="n">
        <x:v>0</x:v>
      </x:c>
      <x:c r="V2239" s="87" t="n">
        <x:v>1</x:v>
      </x:c>
      <x:c r="W2239" s="87" t="n">
        <x:v>0</x:v>
      </x:c>
      <x:c r="X2239" s="87" t="n">
        <x:v>0</x:v>
      </x:c>
      <x:c r="Y2239" s="87" t="n">
        <x:v>0</x:v>
      </x:c>
      <x:c r="Z2239" s="87" t="n">
        <x:v>0</x:v>
      </x:c>
      <x:c r="AA2239" s="87" t="n">
        <x:v>0</x:v>
      </x:c>
      <x:c r="AB2239" s="87" t="n">
        <x:v>0</x:v>
      </x:c>
      <x:c r="AC2239" s="87" t="n">
        <x:v>0</x:v>
      </x:c>
      <x:c r="AD2239" s="87" t="n">
        <x:v>0</x:v>
      </x:c>
      <x:c r="AE2239" s="87" t="n">
        <x:v>0</x:v>
      </x:c>
      <x:c r="AF2239" s="87" t="n">
        <x:v>0</x:v>
      </x:c>
      <x:c r="AG2239" s="87" t="n">
        <x:v>0</x:v>
      </x:c>
      <x:c r="AH2239" s="87" t="n">
        <x:v>7.6923076923076925</x:v>
      </x:c>
      <x:c r="AI2239" s="87" t="n">
        <x:v>0</x:v>
      </x:c>
      <x:c r="AJ2239" s="87" t="n">
        <x:v>1</x:v>
      </x:c>
      <x:c r="AK2239" s="87" t="n">
        <x:v>0</x:v>
      </x:c>
      <x:c r="AL2239" s="87" t="n">
        <x:v>0.076923076923076927</x:v>
      </x:c>
      <x:c r="AM2239" s="87" t="n">
        <x:v>0</x:v>
      </x:c>
      <x:c r="AN2239" s="87" t="n">
        <x:v>106</x:v>
      </x:c>
      <x:c r="AO2239" s="87" t="n">
        <x:v>0</x:v>
      </x:c>
      <x:c r="AP2239" s="87" t="n">
        <x:v>106</x:v>
      </x:c>
      <x:c r="AQ2239" s="87" t="n">
        <x:v>0</x:v>
      </x:c>
      <x:c r="AR2239" s="87" t="n">
        <x:v>0</x:v>
      </x:c>
      <x:c r="AS2239" s="87" t="n">
        <x:v>0</x:v>
      </x:c>
      <x:c r="AT2239" s="87" t="n">
        <x:v>106</x:v>
      </x:c>
      <x:c r="AU2239" s="87" t="n">
        <x:v>0</x:v>
      </x:c>
      <x:c r="AV2239" s="87" t="n">
        <x:v>106</x:v>
      </x:c>
      <x:c r="AW2239" s="87" t="n">
        <x:v>0</x:v>
      </x:c>
      <x:c r="AX2239" s="87" t="n">
        <x:v>106</x:v>
      </x:c>
      <x:c r="AY2239" s="87" t="n">
        <x:v>0</x:v>
      </x:c>
      <x:c r="AZ2239" s="87" t="n">
        <x:v>106</x:v>
      </x:c>
      <x:c r="BA2239" s="87" t="n">
        <x:v>0</x:v>
      </x:c>
      <x:c r="BB2239" s="87" t="n">
        <x:v>0</x:v>
      </x:c>
      <x:c r="BC2239" s="87" t="n">
        <x:v>620</x:v>
      </x:c>
      <x:c r="BD2239" s="87" t="n">
        <x:v>346</x:v>
      </x:c>
      <x:c r="BE2239" s="87" t="n">
        <x:v>619.76922607421875</x:v>
      </x:c>
      <x:c r="BF2239" s="87" t="n">
        <x:v>343.76922607421875</x:v>
      </x:c>
      <x:c r="BG2239" s="85" t="s">
        <x:v>133</x:v>
      </x:c>
      <x:c r="BH2239" s="85" t="s">
        <x:v>133</x:v>
      </x:c>
    </x:row>
    <x:row r="2240">
      <x:c r="B2240" s="88" t="n">
        <x:v>806</x:v>
      </x:c>
      <x:c r="C2240" s="87" t="n">
        <x:v>0</x:v>
      </x:c>
      <x:c r="D2240" s="85" t="s">
        <x:v>132</x:v>
      </x:c>
      <x:c r="E2240" s="87" t="n">
        <x:v>1</x:v>
      </x:c>
      <x:c r="F2240" s="87" t="n">
        <x:v>30</x:v>
      </x:c>
      <x:c r="G2240" s="87" t="n">
        <x:v>30</x:v>
      </x:c>
      <x:c r="H2240" s="87" t="n">
        <x:v>242.06666666666666</x:v>
      </x:c>
      <x:c r="I2240" s="87" t="n">
        <x:v>0</x:v>
      </x:c>
      <x:c r="J2240" s="87" t="n">
        <x:v>0</x:v>
      </x:c>
      <x:c r="K2240" s="87" t="n">
        <x:v>0</x:v>
      </x:c>
      <x:c r="L2240" s="87" t="n">
        <x:v>0</x:v>
      </x:c>
      <x:c r="M2240" s="87" t="n">
        <x:v>0</x:v>
      </x:c>
      <x:c r="N2240" s="87" t="n">
        <x:v>0</x:v>
      </x:c>
      <x:c r="O2240" s="87" t="n">
        <x:v>0</x:v>
      </x:c>
      <x:c r="P2240" s="87" t="n">
        <x:v>0</x:v>
      </x:c>
      <x:c r="Q2240" s="87" t="n">
        <x:v>0</x:v>
      </x:c>
      <x:c r="R2240" s="87" t="n">
        <x:v>0</x:v>
      </x:c>
      <x:c r="S2240" s="87" t="n">
        <x:v>0</x:v>
      </x:c>
      <x:c r="T2240" s="87" t="n">
        <x:v>0</x:v>
      </x:c>
      <x:c r="U2240" s="87" t="n">
        <x:v>0</x:v>
      </x:c>
      <x:c r="V2240" s="87" t="n">
        <x:v>0</x:v>
      </x:c>
      <x:c r="W2240" s="87" t="n">
        <x:v>0</x:v>
      </x:c>
      <x:c r="X2240" s="87" t="n">
        <x:v>0</x:v>
      </x:c>
      <x:c r="Y2240" s="87" t="n">
        <x:v>0</x:v>
      </x:c>
      <x:c r="Z2240" s="87" t="n">
        <x:v>0</x:v>
      </x:c>
      <x:c r="AA2240" s="87" t="n">
        <x:v>0</x:v>
      </x:c>
      <x:c r="AB2240" s="87" t="n">
        <x:v>0</x:v>
      </x:c>
      <x:c r="AC2240" s="87" t="n">
        <x:v>0</x:v>
      </x:c>
      <x:c r="AD2240" s="87" t="n">
        <x:v>0</x:v>
      </x:c>
      <x:c r="AE2240" s="87" t="n">
        <x:v>0</x:v>
      </x:c>
      <x:c r="AF2240" s="87" t="n">
        <x:v>0</x:v>
      </x:c>
      <x:c r="AG2240" s="87" t="n">
        <x:v>0</x:v>
      </x:c>
      <x:c r="AH2240" s="87" t="n">
        <x:v>0</x:v>
      </x:c>
      <x:c r="AI2240" s="87" t="n">
        <x:v>0</x:v>
      </x:c>
      <x:c r="AJ2240" s="87" t="n">
        <x:v>0</x:v>
      </x:c>
      <x:c r="AK2240" s="87" t="n">
        <x:v>0</x:v>
      </x:c>
      <x:c r="AL2240" s="87" t="n">
        <x:v>0</x:v>
      </x:c>
      <x:c r="AM2240" s="87" t="n">
        <x:v>0</x:v>
      </x:c>
      <x:c r="AN2240" s="87" t="n">
        <x:v>0</x:v>
      </x:c>
      <x:c r="AO2240" s="87" t="n">
        <x:v>0</x:v>
      </x:c>
      <x:c r="AP2240" s="87" t="n">
        <x:v>0</x:v>
      </x:c>
      <x:c r="AQ2240" s="87" t="n">
        <x:v>0</x:v>
      </x:c>
      <x:c r="AR2240" s="87" t="n">
        <x:v>0</x:v>
      </x:c>
      <x:c r="AS2240" s="87" t="n">
        <x:v>0</x:v>
      </x:c>
      <x:c r="AT2240" s="87" t="n">
        <x:v>0</x:v>
      </x:c>
      <x:c r="AU2240" s="87" t="n">
        <x:v>0</x:v>
      </x:c>
      <x:c r="AV2240" s="87" t="n">
        <x:v>0</x:v>
      </x:c>
      <x:c r="AW2240" s="87" t="n">
        <x:v>0</x:v>
      </x:c>
      <x:c r="AX2240" s="87" t="n">
        <x:v>0</x:v>
      </x:c>
      <x:c r="AY2240" s="87" t="n">
        <x:v>0</x:v>
      </x:c>
      <x:c r="AZ2240" s="87" t="n">
        <x:v>0</x:v>
      </x:c>
      <x:c r="BA2240" s="87" t="n">
        <x:v>0</x:v>
      </x:c>
      <x:c r="BB2240" s="87" t="n">
        <x:v>0</x:v>
      </x:c>
      <x:c r="BC2240" s="87" t="n">
        <x:v>431</x:v>
      </x:c>
      <x:c r="BD2240" s="87" t="n">
        <x:v>346</x:v>
      </x:c>
      <x:c r="BE2240" s="87" t="n">
        <x:v>429.66665649414062</x:v>
      </x:c>
      <x:c r="BF2240" s="87" t="n">
        <x:v>344.39999389648437</x:v>
      </x:c>
      <x:c r="BG2240" s="85" t="s">
        <x:v>133</x:v>
      </x:c>
      <x:c r="BH2240" s="85" t="s">
        <x:v>133</x:v>
      </x:c>
    </x:row>
    <x:row r="2241">
      <x:c r="B2241" s="88" t="n">
        <x:v>807</x:v>
      </x:c>
      <x:c r="C2241" s="87" t="n">
        <x:v>0</x:v>
      </x:c>
      <x:c r="D2241" s="85" t="s">
        <x:v>132</x:v>
      </x:c>
      <x:c r="E2241" s="87" t="n">
        <x:v>1</x:v>
      </x:c>
      <x:c r="F2241" s="87" t="n">
        <x:v>24</x:v>
      </x:c>
      <x:c r="G2241" s="87" t="n">
        <x:v>24</x:v>
      </x:c>
      <x:c r="H2241" s="87" t="n">
        <x:v>233.375</x:v>
      </x:c>
      <x:c r="I2241" s="87" t="n">
        <x:v>0</x:v>
      </x:c>
      <x:c r="J2241" s="87" t="n">
        <x:v>0</x:v>
      </x:c>
      <x:c r="K2241" s="87" t="n">
        <x:v>0</x:v>
      </x:c>
      <x:c r="L2241" s="87" t="n">
        <x:v>0</x:v>
      </x:c>
      <x:c r="M2241" s="87" t="n">
        <x:v>0</x:v>
      </x:c>
      <x:c r="N2241" s="87" t="n">
        <x:v>0</x:v>
      </x:c>
      <x:c r="O2241" s="87" t="n">
        <x:v>0</x:v>
      </x:c>
      <x:c r="P2241" s="87" t="n">
        <x:v>0</x:v>
      </x:c>
      <x:c r="Q2241" s="87" t="n">
        <x:v>0</x:v>
      </x:c>
      <x:c r="R2241" s="87" t="n">
        <x:v>0</x:v>
      </x:c>
      <x:c r="S2241" s="87" t="n">
        <x:v>0</x:v>
      </x:c>
      <x:c r="T2241" s="87" t="n">
        <x:v>0</x:v>
      </x:c>
      <x:c r="U2241" s="87" t="n">
        <x:v>0</x:v>
      </x:c>
      <x:c r="V2241" s="87" t="n">
        <x:v>0</x:v>
      </x:c>
      <x:c r="W2241" s="87" t="n">
        <x:v>0</x:v>
      </x:c>
      <x:c r="X2241" s="87" t="n">
        <x:v>0</x:v>
      </x:c>
      <x:c r="Y2241" s="87" t="n">
        <x:v>0</x:v>
      </x:c>
      <x:c r="Z2241" s="87" t="n">
        <x:v>0</x:v>
      </x:c>
      <x:c r="AA2241" s="87" t="n">
        <x:v>0</x:v>
      </x:c>
      <x:c r="AB2241" s="87" t="n">
        <x:v>0</x:v>
      </x:c>
      <x:c r="AC2241" s="87" t="n">
        <x:v>0</x:v>
      </x:c>
      <x:c r="AD2241" s="87" t="n">
        <x:v>0</x:v>
      </x:c>
      <x:c r="AE2241" s="87" t="n">
        <x:v>0</x:v>
      </x:c>
      <x:c r="AF2241" s="87" t="n">
        <x:v>0</x:v>
      </x:c>
      <x:c r="AG2241" s="87" t="n">
        <x:v>0</x:v>
      </x:c>
      <x:c r="AH2241" s="87" t="n">
        <x:v>0</x:v>
      </x:c>
      <x:c r="AI2241" s="87" t="n">
        <x:v>0</x:v>
      </x:c>
      <x:c r="AJ2241" s="87" t="n">
        <x:v>0</x:v>
      </x:c>
      <x:c r="AK2241" s="87" t="n">
        <x:v>0</x:v>
      </x:c>
      <x:c r="AL2241" s="87" t="n">
        <x:v>0</x:v>
      </x:c>
      <x:c r="AM2241" s="87" t="n">
        <x:v>0</x:v>
      </x:c>
      <x:c r="AN2241" s="87" t="n">
        <x:v>0</x:v>
      </x:c>
      <x:c r="AO2241" s="87" t="n">
        <x:v>0</x:v>
      </x:c>
      <x:c r="AP2241" s="87" t="n">
        <x:v>0</x:v>
      </x:c>
      <x:c r="AQ2241" s="87" t="n">
        <x:v>0</x:v>
      </x:c>
      <x:c r="AR2241" s="87" t="n">
        <x:v>0</x:v>
      </x:c>
      <x:c r="AS2241" s="87" t="n">
        <x:v>0</x:v>
      </x:c>
      <x:c r="AT2241" s="87" t="n">
        <x:v>0</x:v>
      </x:c>
      <x:c r="AU2241" s="87" t="n">
        <x:v>0</x:v>
      </x:c>
      <x:c r="AV2241" s="87" t="n">
        <x:v>0</x:v>
      </x:c>
      <x:c r="AW2241" s="87" t="n">
        <x:v>0</x:v>
      </x:c>
      <x:c r="AX2241" s="87" t="n">
        <x:v>0</x:v>
      </x:c>
      <x:c r="AY2241" s="87" t="n">
        <x:v>0</x:v>
      </x:c>
      <x:c r="AZ2241" s="87" t="n">
        <x:v>0</x:v>
      </x:c>
      <x:c r="BA2241" s="87" t="n">
        <x:v>0</x:v>
      </x:c>
      <x:c r="BB2241" s="87" t="n">
        <x:v>0</x:v>
      </x:c>
      <x:c r="BC2241" s="87" t="n">
        <x:v>509</x:v>
      </x:c>
      <x:c r="BD2241" s="87" t="n">
        <x:v>348</x:v>
      </x:c>
      <x:c r="BE2241" s="87" t="n">
        <x:v>506.95834350585937</x:v>
      </x:c>
      <x:c r="BF2241" s="87" t="n">
        <x:v>345.625</x:v>
      </x:c>
      <x:c r="BG2241" s="85" t="s">
        <x:v>133</x:v>
      </x:c>
      <x:c r="BH2241" s="85" t="s">
        <x:v>133</x:v>
      </x:c>
    </x:row>
    <x:row r="2242">
      <x:c r="B2242" s="88" t="n">
        <x:v>808</x:v>
      </x:c>
      <x:c r="C2242" s="87" t="n">
        <x:v>0</x:v>
      </x:c>
      <x:c r="D2242" s="85" t="s">
        <x:v>132</x:v>
      </x:c>
      <x:c r="E2242" s="87" t="n">
        <x:v>1</x:v>
      </x:c>
      <x:c r="F2242" s="87" t="n">
        <x:v>11</x:v>
      </x:c>
      <x:c r="G2242" s="87" t="n">
        <x:v>11</x:v>
      </x:c>
      <x:c r="H2242" s="87" t="n">
        <x:v>233.90909090909091</x:v>
      </x:c>
      <x:c r="I2242" s="87" t="n">
        <x:v>0</x:v>
      </x:c>
      <x:c r="J2242" s="87" t="n">
        <x:v>0</x:v>
      </x:c>
      <x:c r="K2242" s="87" t="n">
        <x:v>0</x:v>
      </x:c>
      <x:c r="L2242" s="87" t="n">
        <x:v>0</x:v>
      </x:c>
      <x:c r="M2242" s="87" t="n">
        <x:v>0</x:v>
      </x:c>
      <x:c r="N2242" s="87" t="n">
        <x:v>0</x:v>
      </x:c>
      <x:c r="O2242" s="87" t="n">
        <x:v>0</x:v>
      </x:c>
      <x:c r="P2242" s="87" t="n">
        <x:v>0</x:v>
      </x:c>
      <x:c r="Q2242" s="87" t="n">
        <x:v>0</x:v>
      </x:c>
      <x:c r="R2242" s="87" t="n">
        <x:v>0</x:v>
      </x:c>
      <x:c r="S2242" s="87" t="n">
        <x:v>0</x:v>
      </x:c>
      <x:c r="T2242" s="87" t="n">
        <x:v>0</x:v>
      </x:c>
      <x:c r="U2242" s="87" t="n">
        <x:v>0</x:v>
      </x:c>
      <x:c r="V2242" s="87" t="n">
        <x:v>0</x:v>
      </x:c>
      <x:c r="W2242" s="87" t="n">
        <x:v>0</x:v>
      </x:c>
      <x:c r="X2242" s="87" t="n">
        <x:v>0</x:v>
      </x:c>
      <x:c r="Y2242" s="87" t="n">
        <x:v>0</x:v>
      </x:c>
      <x:c r="Z2242" s="87" t="n">
        <x:v>0</x:v>
      </x:c>
      <x:c r="AA2242" s="87" t="n">
        <x:v>0</x:v>
      </x:c>
      <x:c r="AB2242" s="87" t="n">
        <x:v>0</x:v>
      </x:c>
      <x:c r="AC2242" s="87" t="n">
        <x:v>0</x:v>
      </x:c>
      <x:c r="AD2242" s="87" t="n">
        <x:v>0</x:v>
      </x:c>
      <x:c r="AE2242" s="87" t="n">
        <x:v>0</x:v>
      </x:c>
      <x:c r="AF2242" s="87" t="n">
        <x:v>0</x:v>
      </x:c>
      <x:c r="AG2242" s="87" t="n">
        <x:v>0</x:v>
      </x:c>
      <x:c r="AH2242" s="87" t="n">
        <x:v>0</x:v>
      </x:c>
      <x:c r="AI2242" s="87" t="n">
        <x:v>0</x:v>
      </x:c>
      <x:c r="AJ2242" s="87" t="n">
        <x:v>0</x:v>
      </x:c>
      <x:c r="AK2242" s="87" t="n">
        <x:v>0</x:v>
      </x:c>
      <x:c r="AL2242" s="87" t="n">
        <x:v>0</x:v>
      </x:c>
      <x:c r="AM2242" s="87" t="n">
        <x:v>0</x:v>
      </x:c>
      <x:c r="AN2242" s="87" t="n">
        <x:v>0</x:v>
      </x:c>
      <x:c r="AO2242" s="87" t="n">
        <x:v>0</x:v>
      </x:c>
      <x:c r="AP2242" s="87" t="n">
        <x:v>0</x:v>
      </x:c>
      <x:c r="AQ2242" s="87" t="n">
        <x:v>0</x:v>
      </x:c>
      <x:c r="AR2242" s="87" t="n">
        <x:v>0</x:v>
      </x:c>
      <x:c r="AS2242" s="87" t="n">
        <x:v>0</x:v>
      </x:c>
      <x:c r="AT2242" s="87" t="n">
        <x:v>0</x:v>
      </x:c>
      <x:c r="AU2242" s="87" t="n">
        <x:v>0</x:v>
      </x:c>
      <x:c r="AV2242" s="87" t="n">
        <x:v>0</x:v>
      </x:c>
      <x:c r="AW2242" s="87" t="n">
        <x:v>0</x:v>
      </x:c>
      <x:c r="AX2242" s="87" t="n">
        <x:v>0</x:v>
      </x:c>
      <x:c r="AY2242" s="87" t="n">
        <x:v>0</x:v>
      </x:c>
      <x:c r="AZ2242" s="87" t="n">
        <x:v>0</x:v>
      </x:c>
      <x:c r="BA2242" s="87" t="n">
        <x:v>0</x:v>
      </x:c>
      <x:c r="BB2242" s="87" t="n">
        <x:v>0</x:v>
      </x:c>
      <x:c r="BC2242" s="87" t="n">
        <x:v>604</x:v>
      </x:c>
      <x:c r="BD2242" s="87" t="n">
        <x:v>347</x:v>
      </x:c>
      <x:c r="BE2242" s="87" t="n">
        <x:v>603.3636474609375</x:v>
      </x:c>
      <x:c r="BF2242" s="87" t="n">
        <x:v>345</x:v>
      </x:c>
      <x:c r="BG2242" s="85" t="s">
        <x:v>133</x:v>
      </x:c>
      <x:c r="BH2242" s="85" t="s">
        <x:v>133</x:v>
      </x:c>
    </x:row>
    <x:row r="2243">
      <x:c r="B2243" s="88" t="n">
        <x:v>809</x:v>
      </x:c>
      <x:c r="C2243" s="87" t="n">
        <x:v>0</x:v>
      </x:c>
      <x:c r="D2243" s="85" t="s">
        <x:v>132</x:v>
      </x:c>
      <x:c r="E2243" s="87" t="n">
        <x:v>1</x:v>
      </x:c>
      <x:c r="F2243" s="87" t="n">
        <x:v>17</x:v>
      </x:c>
      <x:c r="G2243" s="87" t="n">
        <x:v>17</x:v>
      </x:c>
      <x:c r="H2243" s="87" t="n">
        <x:v>227.52941176470588</x:v>
      </x:c>
      <x:c r="I2243" s="87" t="n">
        <x:v>0</x:v>
      </x:c>
      <x:c r="J2243" s="87" t="n">
        <x:v>0</x:v>
      </x:c>
      <x:c r="K2243" s="87" t="n">
        <x:v>0</x:v>
      </x:c>
      <x:c r="L2243" s="87" t="n">
        <x:v>0</x:v>
      </x:c>
      <x:c r="M2243" s="87" t="n">
        <x:v>0</x:v>
      </x:c>
      <x:c r="N2243" s="87" t="n">
        <x:v>0</x:v>
      </x:c>
      <x:c r="O2243" s="87" t="n">
        <x:v>0</x:v>
      </x:c>
      <x:c r="P2243" s="87" t="n">
        <x:v>0</x:v>
      </x:c>
      <x:c r="Q2243" s="87" t="n">
        <x:v>0</x:v>
      </x:c>
      <x:c r="R2243" s="87" t="n">
        <x:v>0</x:v>
      </x:c>
      <x:c r="S2243" s="87" t="n">
        <x:v>0</x:v>
      </x:c>
      <x:c r="T2243" s="87" t="n">
        <x:v>0</x:v>
      </x:c>
      <x:c r="U2243" s="87" t="n">
        <x:v>0</x:v>
      </x:c>
      <x:c r="V2243" s="87" t="n">
        <x:v>0</x:v>
      </x:c>
      <x:c r="W2243" s="87" t="n">
        <x:v>0</x:v>
      </x:c>
      <x:c r="X2243" s="87" t="n">
        <x:v>0</x:v>
      </x:c>
      <x:c r="Y2243" s="87" t="n">
        <x:v>0</x:v>
      </x:c>
      <x:c r="Z2243" s="87" t="n">
        <x:v>0</x:v>
      </x:c>
      <x:c r="AA2243" s="87" t="n">
        <x:v>0</x:v>
      </x:c>
      <x:c r="AB2243" s="87" t="n">
        <x:v>0</x:v>
      </x:c>
      <x:c r="AC2243" s="87" t="n">
        <x:v>0</x:v>
      </x:c>
      <x:c r="AD2243" s="87" t="n">
        <x:v>0</x:v>
      </x:c>
      <x:c r="AE2243" s="87" t="n">
        <x:v>0</x:v>
      </x:c>
      <x:c r="AF2243" s="87" t="n">
        <x:v>0</x:v>
      </x:c>
      <x:c r="AG2243" s="87" t="n">
        <x:v>0</x:v>
      </x:c>
      <x:c r="AH2243" s="87" t="n">
        <x:v>0</x:v>
      </x:c>
      <x:c r="AI2243" s="87" t="n">
        <x:v>0</x:v>
      </x:c>
      <x:c r="AJ2243" s="87" t="n">
        <x:v>0</x:v>
      </x:c>
      <x:c r="AK2243" s="87" t="n">
        <x:v>0</x:v>
      </x:c>
      <x:c r="AL2243" s="87" t="n">
        <x:v>0</x:v>
      </x:c>
      <x:c r="AM2243" s="87" t="n">
        <x:v>0</x:v>
      </x:c>
      <x:c r="AN2243" s="87" t="n">
        <x:v>0</x:v>
      </x:c>
      <x:c r="AO2243" s="87" t="n">
        <x:v>0</x:v>
      </x:c>
      <x:c r="AP2243" s="87" t="n">
        <x:v>0</x:v>
      </x:c>
      <x:c r="AQ2243" s="87" t="n">
        <x:v>0</x:v>
      </x:c>
      <x:c r="AR2243" s="87" t="n">
        <x:v>0</x:v>
      </x:c>
      <x:c r="AS2243" s="87" t="n">
        <x:v>0</x:v>
      </x:c>
      <x:c r="AT2243" s="87" t="n">
        <x:v>0</x:v>
      </x:c>
      <x:c r="AU2243" s="87" t="n">
        <x:v>0</x:v>
      </x:c>
      <x:c r="AV2243" s="87" t="n">
        <x:v>0</x:v>
      </x:c>
      <x:c r="AW2243" s="87" t="n">
        <x:v>0</x:v>
      </x:c>
      <x:c r="AX2243" s="87" t="n">
        <x:v>0</x:v>
      </x:c>
      <x:c r="AY2243" s="87" t="n">
        <x:v>0</x:v>
      </x:c>
      <x:c r="AZ2243" s="87" t="n">
        <x:v>0</x:v>
      </x:c>
      <x:c r="BA2243" s="87" t="n">
        <x:v>0</x:v>
      </x:c>
      <x:c r="BB2243" s="87" t="n">
        <x:v>0</x:v>
      </x:c>
      <x:c r="BC2243" s="87" t="n">
        <x:v>749</x:v>
      </x:c>
      <x:c r="BD2243" s="87" t="n">
        <x:v>349</x:v>
      </x:c>
      <x:c r="BE2243" s="87" t="n">
        <x:v>750.4117431640625</x:v>
      </x:c>
      <x:c r="BF2243" s="87" t="n">
        <x:v>345.88235473632812</x:v>
      </x:c>
      <x:c r="BG2243" s="85" t="s">
        <x:v>133</x:v>
      </x:c>
      <x:c r="BH2243" s="85" t="s">
        <x:v>133</x:v>
      </x:c>
    </x:row>
    <x:row r="2244">
      <x:c r="B2244" s="88" t="n">
        <x:v>810</x:v>
      </x:c>
      <x:c r="C2244" s="87" t="n">
        <x:v>0</x:v>
      </x:c>
      <x:c r="D2244" s="85" t="s">
        <x:v>132</x:v>
      </x:c>
      <x:c r="E2244" s="87" t="n">
        <x:v>1</x:v>
      </x:c>
      <x:c r="F2244" s="87" t="n">
        <x:v>10</x:v>
      </x:c>
      <x:c r="G2244" s="87" t="n">
        <x:v>10</x:v>
      </x:c>
      <x:c r="H2244" s="87" t="n">
        <x:v>219.5</x:v>
      </x:c>
      <x:c r="I2244" s="87" t="n">
        <x:v>0</x:v>
      </x:c>
      <x:c r="J2244" s="87" t="n">
        <x:v>0</x:v>
      </x:c>
      <x:c r="K2244" s="87" t="n">
        <x:v>0</x:v>
      </x:c>
      <x:c r="L2244" s="87" t="n">
        <x:v>0</x:v>
      </x:c>
      <x:c r="M2244" s="87" t="n">
        <x:v>0</x:v>
      </x:c>
      <x:c r="N2244" s="87" t="n">
        <x:v>0</x:v>
      </x:c>
      <x:c r="O2244" s="87" t="n">
        <x:v>0</x:v>
      </x:c>
      <x:c r="P2244" s="87" t="n">
        <x:v>0</x:v>
      </x:c>
      <x:c r="Q2244" s="87" t="n">
        <x:v>0</x:v>
      </x:c>
      <x:c r="R2244" s="87" t="n">
        <x:v>0</x:v>
      </x:c>
      <x:c r="S2244" s="87" t="n">
        <x:v>0</x:v>
      </x:c>
      <x:c r="T2244" s="87" t="n">
        <x:v>0</x:v>
      </x:c>
      <x:c r="U2244" s="87" t="n">
        <x:v>0</x:v>
      </x:c>
      <x:c r="V2244" s="87" t="n">
        <x:v>1</x:v>
      </x:c>
      <x:c r="W2244" s="87" t="n">
        <x:v>0</x:v>
      </x:c>
      <x:c r="X2244" s="87" t="n">
        <x:v>0</x:v>
      </x:c>
      <x:c r="Y2244" s="87" t="n">
        <x:v>0</x:v>
      </x:c>
      <x:c r="Z2244" s="87" t="n">
        <x:v>0</x:v>
      </x:c>
      <x:c r="AA2244" s="87" t="n">
        <x:v>0</x:v>
      </x:c>
      <x:c r="AB2244" s="87" t="n">
        <x:v>0</x:v>
      </x:c>
      <x:c r="AC2244" s="87" t="n">
        <x:v>0</x:v>
      </x:c>
      <x:c r="AD2244" s="87" t="n">
        <x:v>0</x:v>
      </x:c>
      <x:c r="AE2244" s="87" t="n">
        <x:v>0</x:v>
      </x:c>
      <x:c r="AF2244" s="87" t="n">
        <x:v>0</x:v>
      </x:c>
      <x:c r="AG2244" s="87" t="n">
        <x:v>0</x:v>
      </x:c>
      <x:c r="AH2244" s="87" t="n">
        <x:v>10</x:v>
      </x:c>
      <x:c r="AI2244" s="87" t="n">
        <x:v>0</x:v>
      </x:c>
      <x:c r="AJ2244" s="87" t="n">
        <x:v>1</x:v>
      </x:c>
      <x:c r="AK2244" s="87" t="n">
        <x:v>0</x:v>
      </x:c>
      <x:c r="AL2244" s="87" t="n">
        <x:v>0.1</x:v>
      </x:c>
      <x:c r="AM2244" s="87" t="n">
        <x:v>0</x:v>
      </x:c>
      <x:c r="AN2244" s="87" t="n">
        <x:v>112</x:v>
      </x:c>
      <x:c r="AO2244" s="87" t="n">
        <x:v>0</x:v>
      </x:c>
      <x:c r="AP2244" s="87" t="n">
        <x:v>112</x:v>
      </x:c>
      <x:c r="AQ2244" s="87" t="n">
        <x:v>0</x:v>
      </x:c>
      <x:c r="AR2244" s="87" t="n">
        <x:v>0</x:v>
      </x:c>
      <x:c r="AS2244" s="87" t="n">
        <x:v>0</x:v>
      </x:c>
      <x:c r="AT2244" s="87" t="n">
        <x:v>112</x:v>
      </x:c>
      <x:c r="AU2244" s="87" t="n">
        <x:v>0</x:v>
      </x:c>
      <x:c r="AV2244" s="87" t="n">
        <x:v>112</x:v>
      </x:c>
      <x:c r="AW2244" s="87" t="n">
        <x:v>0</x:v>
      </x:c>
      <x:c r="AX2244" s="87" t="n">
        <x:v>112</x:v>
      </x:c>
      <x:c r="AY2244" s="87" t="n">
        <x:v>0</x:v>
      </x:c>
      <x:c r="AZ2244" s="87" t="n">
        <x:v>112</x:v>
      </x:c>
      <x:c r="BA2244" s="87" t="n">
        <x:v>0</x:v>
      </x:c>
      <x:c r="BB2244" s="87" t="n">
        <x:v>0</x:v>
      </x:c>
      <x:c r="BC2244" s="87" t="n">
        <x:v>368</x:v>
      </x:c>
      <x:c r="BD2244" s="87" t="n">
        <x:v>347</x:v>
      </x:c>
      <x:c r="BE2244" s="87" t="n">
        <x:v>367.20001220703125</x:v>
      </x:c>
      <x:c r="BF2244" s="87" t="n">
        <x:v>345.70001220703125</x:v>
      </x:c>
      <x:c r="BG2244" s="85" t="s">
        <x:v>133</x:v>
      </x:c>
      <x:c r="BH2244" s="85" t="s">
        <x:v>133</x:v>
      </x:c>
    </x:row>
    <x:row r="2245">
      <x:c r="B2245" s="88" t="n">
        <x:v>811</x:v>
      </x:c>
      <x:c r="C2245" s="87" t="n">
        <x:v>0</x:v>
      </x:c>
      <x:c r="D2245" s="85" t="s">
        <x:v>132</x:v>
      </x:c>
      <x:c r="E2245" s="87" t="n">
        <x:v>1</x:v>
      </x:c>
      <x:c r="F2245" s="87" t="n">
        <x:v>47</x:v>
      </x:c>
      <x:c r="G2245" s="87" t="n">
        <x:v>47</x:v>
      </x:c>
      <x:c r="H2245" s="87" t="n">
        <x:v>245.65957446808511</x:v>
      </x:c>
      <x:c r="I2245" s="87" t="n">
        <x:v>0</x:v>
      </x:c>
      <x:c r="J2245" s="87" t="n">
        <x:v>0</x:v>
      </x:c>
      <x:c r="K2245" s="87" t="n">
        <x:v>0</x:v>
      </x:c>
      <x:c r="L2245" s="87" t="n">
        <x:v>0</x:v>
      </x:c>
      <x:c r="M2245" s="87" t="n">
        <x:v>0</x:v>
      </x:c>
      <x:c r="N2245" s="87" t="n">
        <x:v>0</x:v>
      </x:c>
      <x:c r="O2245" s="87" t="n">
        <x:v>0</x:v>
      </x:c>
      <x:c r="P2245" s="87" t="n">
        <x:v>0</x:v>
      </x:c>
      <x:c r="Q2245" s="87" t="n">
        <x:v>0</x:v>
      </x:c>
      <x:c r="R2245" s="87" t="n">
        <x:v>0</x:v>
      </x:c>
      <x:c r="S2245" s="87" t="n">
        <x:v>0</x:v>
      </x:c>
      <x:c r="T2245" s="87" t="n">
        <x:v>0</x:v>
      </x:c>
      <x:c r="U2245" s="87" t="n">
        <x:v>0</x:v>
      </x:c>
      <x:c r="V2245" s="87" t="n">
        <x:v>0</x:v>
      </x:c>
      <x:c r="W2245" s="87" t="n">
        <x:v>0</x:v>
      </x:c>
      <x:c r="X2245" s="87" t="n">
        <x:v>0</x:v>
      </x:c>
      <x:c r="Y2245" s="87" t="n">
        <x:v>0</x:v>
      </x:c>
      <x:c r="Z2245" s="87" t="n">
        <x:v>0</x:v>
      </x:c>
      <x:c r="AA2245" s="87" t="n">
        <x:v>0</x:v>
      </x:c>
      <x:c r="AB2245" s="87" t="n">
        <x:v>0</x:v>
      </x:c>
      <x:c r="AC2245" s="87" t="n">
        <x:v>0</x:v>
      </x:c>
      <x:c r="AD2245" s="87" t="n">
        <x:v>0</x:v>
      </x:c>
      <x:c r="AE2245" s="87" t="n">
        <x:v>0</x:v>
      </x:c>
      <x:c r="AF2245" s="87" t="n">
        <x:v>0</x:v>
      </x:c>
      <x:c r="AG2245" s="87" t="n">
        <x:v>0</x:v>
      </x:c>
      <x:c r="AH2245" s="87" t="n">
        <x:v>0</x:v>
      </x:c>
      <x:c r="AI2245" s="87" t="n">
        <x:v>0</x:v>
      </x:c>
      <x:c r="AJ2245" s="87" t="n">
        <x:v>0</x:v>
      </x:c>
      <x:c r="AK2245" s="87" t="n">
        <x:v>0</x:v>
      </x:c>
      <x:c r="AL2245" s="87" t="n">
        <x:v>0</x:v>
      </x:c>
      <x:c r="AM2245" s="87" t="n">
        <x:v>0</x:v>
      </x:c>
      <x:c r="AN2245" s="87" t="n">
        <x:v>0</x:v>
      </x:c>
      <x:c r="AO2245" s="87" t="n">
        <x:v>0</x:v>
      </x:c>
      <x:c r="AP2245" s="87" t="n">
        <x:v>0</x:v>
      </x:c>
      <x:c r="AQ2245" s="87" t="n">
        <x:v>0</x:v>
      </x:c>
      <x:c r="AR2245" s="87" t="n">
        <x:v>0</x:v>
      </x:c>
      <x:c r="AS2245" s="87" t="n">
        <x:v>0</x:v>
      </x:c>
      <x:c r="AT2245" s="87" t="n">
        <x:v>0</x:v>
      </x:c>
      <x:c r="AU2245" s="87" t="n">
        <x:v>0</x:v>
      </x:c>
      <x:c r="AV2245" s="87" t="n">
        <x:v>0</x:v>
      </x:c>
      <x:c r="AW2245" s="87" t="n">
        <x:v>0</x:v>
      </x:c>
      <x:c r="AX2245" s="87" t="n">
        <x:v>0</x:v>
      </x:c>
      <x:c r="AY2245" s="87" t="n">
        <x:v>0</x:v>
      </x:c>
      <x:c r="AZ2245" s="87" t="n">
        <x:v>0</x:v>
      </x:c>
      <x:c r="BA2245" s="87" t="n">
        <x:v>0</x:v>
      </x:c>
      <x:c r="BB2245" s="87" t="n">
        <x:v>0</x:v>
      </x:c>
      <x:c r="BC2245" s="87" t="n">
        <x:v>582</x:v>
      </x:c>
      <x:c r="BD2245" s="87" t="n">
        <x:v>350</x:v>
      </x:c>
      <x:c r="BE2245" s="87" t="n">
        <x:v>583.0850830078125</x:v>
      </x:c>
      <x:c r="BF2245" s="87" t="n">
        <x:v>346.65957641601562</x:v>
      </x:c>
      <x:c r="BG2245" s="85" t="s">
        <x:v>133</x:v>
      </x:c>
      <x:c r="BH2245" s="85" t="s">
        <x:v>133</x:v>
      </x:c>
    </x:row>
    <x:row r="2246">
      <x:c r="B2246" s="88" t="n">
        <x:v>812</x:v>
      </x:c>
      <x:c r="C2246" s="87" t="n">
        <x:v>0</x:v>
      </x:c>
      <x:c r="D2246" s="85" t="s">
        <x:v>132</x:v>
      </x:c>
      <x:c r="E2246" s="87" t="n">
        <x:v>1</x:v>
      </x:c>
      <x:c r="F2246" s="87" t="n">
        <x:v>12</x:v>
      </x:c>
      <x:c r="G2246" s="87" t="n">
        <x:v>12</x:v>
      </x:c>
      <x:c r="H2246" s="87" t="n">
        <x:v>207.91666666666666</x:v>
      </x:c>
      <x:c r="I2246" s="87" t="n">
        <x:v>0</x:v>
      </x:c>
      <x:c r="J2246" s="87" t="n">
        <x:v>0</x:v>
      </x:c>
      <x:c r="K2246" s="87" t="n">
        <x:v>0</x:v>
      </x:c>
      <x:c r="L2246" s="87" t="n">
        <x:v>0</x:v>
      </x:c>
      <x:c r="M2246" s="87" t="n">
        <x:v>0</x:v>
      </x:c>
      <x:c r="N2246" s="87" t="n">
        <x:v>0</x:v>
      </x:c>
      <x:c r="O2246" s="87" t="n">
        <x:v>0</x:v>
      </x:c>
      <x:c r="P2246" s="87" t="n">
        <x:v>0</x:v>
      </x:c>
      <x:c r="Q2246" s="87" t="n">
        <x:v>0</x:v>
      </x:c>
      <x:c r="R2246" s="87" t="n">
        <x:v>0</x:v>
      </x:c>
      <x:c r="S2246" s="87" t="n">
        <x:v>0</x:v>
      </x:c>
      <x:c r="T2246" s="87" t="n">
        <x:v>0</x:v>
      </x:c>
      <x:c r="U2246" s="87" t="n">
        <x:v>0</x:v>
      </x:c>
      <x:c r="V2246" s="87" t="n">
        <x:v>1</x:v>
      </x:c>
      <x:c r="W2246" s="87" t="n">
        <x:v>0</x:v>
      </x:c>
      <x:c r="X2246" s="87" t="n">
        <x:v>0</x:v>
      </x:c>
      <x:c r="Y2246" s="87" t="n">
        <x:v>0</x:v>
      </x:c>
      <x:c r="Z2246" s="87" t="n">
        <x:v>0</x:v>
      </x:c>
      <x:c r="AA2246" s="87" t="n">
        <x:v>0</x:v>
      </x:c>
      <x:c r="AB2246" s="87" t="n">
        <x:v>0</x:v>
      </x:c>
      <x:c r="AC2246" s="87" t="n">
        <x:v>0</x:v>
      </x:c>
      <x:c r="AD2246" s="87" t="n">
        <x:v>0</x:v>
      </x:c>
      <x:c r="AE2246" s="87" t="n">
        <x:v>0</x:v>
      </x:c>
      <x:c r="AF2246" s="87" t="n">
        <x:v>0</x:v>
      </x:c>
      <x:c r="AG2246" s="87" t="n">
        <x:v>0</x:v>
      </x:c>
      <x:c r="AH2246" s="87" t="n">
        <x:v>83.333333333333343</x:v>
      </x:c>
      <x:c r="AI2246" s="87" t="n">
        <x:v>0</x:v>
      </x:c>
      <x:c r="AJ2246" s="87" t="n">
        <x:v>10</x:v>
      </x:c>
      <x:c r="AK2246" s="87" t="n">
        <x:v>0</x:v>
      </x:c>
      <x:c r="AL2246" s="87" t="n">
        <x:v>0.83333333333333337</x:v>
      </x:c>
      <x:c r="AM2246" s="87" t="n">
        <x:v>0</x:v>
      </x:c>
      <x:c r="AN2246" s="87" t="n">
        <x:v>99.2</x:v>
      </x:c>
      <x:c r="AO2246" s="87" t="n">
        <x:v>0</x:v>
      </x:c>
      <x:c r="AP2246" s="87" t="n">
        <x:v>992</x:v>
      </x:c>
      <x:c r="AQ2246" s="87" t="n">
        <x:v>0</x:v>
      </x:c>
      <x:c r="AR2246" s="87" t="n">
        <x:v>385.06666666666729</x:v>
      </x:c>
      <x:c r="AS2246" s="87" t="n">
        <x:v>0</x:v>
      </x:c>
      <x:c r="AT2246" s="87" t="n">
        <x:v>141</x:v>
      </x:c>
      <x:c r="AU2246" s="87" t="n">
        <x:v>0</x:v>
      </x:c>
      <x:c r="AV2246" s="87" t="n">
        <x:v>72</x:v>
      </x:c>
      <x:c r="AW2246" s="87" t="n">
        <x:v>0</x:v>
      </x:c>
      <x:c r="AX2246" s="87" t="n">
        <x:v>99.2</x:v>
      </x:c>
      <x:c r="AY2246" s="87" t="n">
        <x:v>0</x:v>
      </x:c>
      <x:c r="AZ2246" s="87" t="n">
        <x:v>992</x:v>
      </x:c>
      <x:c r="BA2246" s="87" t="n">
        <x:v>0</x:v>
      </x:c>
      <x:c r="BB2246" s="87" t="n">
        <x:v>385.06666666666729</x:v>
      </x:c>
      <x:c r="BC2246" s="87" t="n">
        <x:v>617</x:v>
      </x:c>
      <x:c r="BD2246" s="87" t="n">
        <x:v>347</x:v>
      </x:c>
      <x:c r="BE2246" s="87" t="n">
        <x:v>616.25</x:v>
      </x:c>
      <x:c r="BF2246" s="87" t="n">
        <x:v>345.66665649414062</x:v>
      </x:c>
      <x:c r="BG2246" s="85" t="s">
        <x:v>133</x:v>
      </x:c>
      <x:c r="BH2246" s="85" t="s">
        <x:v>133</x:v>
      </x:c>
    </x:row>
    <x:row r="2247">
      <x:c r="B2247" s="88" t="n">
        <x:v>813</x:v>
      </x:c>
      <x:c r="C2247" s="87" t="n">
        <x:v>0</x:v>
      </x:c>
      <x:c r="D2247" s="85" t="s">
        <x:v>132</x:v>
      </x:c>
      <x:c r="E2247" s="87" t="n">
        <x:v>1</x:v>
      </x:c>
      <x:c r="F2247" s="87" t="n">
        <x:v>12</x:v>
      </x:c>
      <x:c r="G2247" s="87" t="n">
        <x:v>12</x:v>
      </x:c>
      <x:c r="H2247" s="87" t="n">
        <x:v>230.33333333333334</x:v>
      </x:c>
      <x:c r="I2247" s="87" t="n">
        <x:v>0</x:v>
      </x:c>
      <x:c r="J2247" s="87" t="n">
        <x:v>0</x:v>
      </x:c>
      <x:c r="K2247" s="87" t="n">
        <x:v>0</x:v>
      </x:c>
      <x:c r="L2247" s="87" t="n">
        <x:v>0</x:v>
      </x:c>
      <x:c r="M2247" s="87" t="n">
        <x:v>0</x:v>
      </x:c>
      <x:c r="N2247" s="87" t="n">
        <x:v>0</x:v>
      </x:c>
      <x:c r="O2247" s="87" t="n">
        <x:v>0</x:v>
      </x:c>
      <x:c r="P2247" s="87" t="n">
        <x:v>0</x:v>
      </x:c>
      <x:c r="Q2247" s="87" t="n">
        <x:v>0</x:v>
      </x:c>
      <x:c r="R2247" s="87" t="n">
        <x:v>0</x:v>
      </x:c>
      <x:c r="S2247" s="87" t="n">
        <x:v>0</x:v>
      </x:c>
      <x:c r="T2247" s="87" t="n">
        <x:v>0</x:v>
      </x:c>
      <x:c r="U2247" s="87" t="n">
        <x:v>0</x:v>
      </x:c>
      <x:c r="V2247" s="87" t="n">
        <x:v>0</x:v>
      </x:c>
      <x:c r="W2247" s="87" t="n">
        <x:v>0</x:v>
      </x:c>
      <x:c r="X2247" s="87" t="n">
        <x:v>0</x:v>
      </x:c>
      <x:c r="Y2247" s="87" t="n">
        <x:v>0</x:v>
      </x:c>
      <x:c r="Z2247" s="87" t="n">
        <x:v>0</x:v>
      </x:c>
      <x:c r="AA2247" s="87" t="n">
        <x:v>0</x:v>
      </x:c>
      <x:c r="AB2247" s="87" t="n">
        <x:v>0</x:v>
      </x:c>
      <x:c r="AC2247" s="87" t="n">
        <x:v>0</x:v>
      </x:c>
      <x:c r="AD2247" s="87" t="n">
        <x:v>0</x:v>
      </x:c>
      <x:c r="AE2247" s="87" t="n">
        <x:v>0</x:v>
      </x:c>
      <x:c r="AF2247" s="87" t="n">
        <x:v>0</x:v>
      </x:c>
      <x:c r="AG2247" s="87" t="n">
        <x:v>0</x:v>
      </x:c>
      <x:c r="AH2247" s="87" t="n">
        <x:v>0</x:v>
      </x:c>
      <x:c r="AI2247" s="87" t="n">
        <x:v>0</x:v>
      </x:c>
      <x:c r="AJ2247" s="87" t="n">
        <x:v>0</x:v>
      </x:c>
      <x:c r="AK2247" s="87" t="n">
        <x:v>0</x:v>
      </x:c>
      <x:c r="AL2247" s="87" t="n">
        <x:v>0</x:v>
      </x:c>
      <x:c r="AM2247" s="87" t="n">
        <x:v>0</x:v>
      </x:c>
      <x:c r="AN2247" s="87" t="n">
        <x:v>0</x:v>
      </x:c>
      <x:c r="AO2247" s="87" t="n">
        <x:v>0</x:v>
      </x:c>
      <x:c r="AP2247" s="87" t="n">
        <x:v>0</x:v>
      </x:c>
      <x:c r="AQ2247" s="87" t="n">
        <x:v>0</x:v>
      </x:c>
      <x:c r="AR2247" s="87" t="n">
        <x:v>0</x:v>
      </x:c>
      <x:c r="AS2247" s="87" t="n">
        <x:v>0</x:v>
      </x:c>
      <x:c r="AT2247" s="87" t="n">
        <x:v>0</x:v>
      </x:c>
      <x:c r="AU2247" s="87" t="n">
        <x:v>0</x:v>
      </x:c>
      <x:c r="AV2247" s="87" t="n">
        <x:v>0</x:v>
      </x:c>
      <x:c r="AW2247" s="87" t="n">
        <x:v>0</x:v>
      </x:c>
      <x:c r="AX2247" s="87" t="n">
        <x:v>0</x:v>
      </x:c>
      <x:c r="AY2247" s="87" t="n">
        <x:v>0</x:v>
      </x:c>
      <x:c r="AZ2247" s="87" t="n">
        <x:v>0</x:v>
      </x:c>
      <x:c r="BA2247" s="87" t="n">
        <x:v>0</x:v>
      </x:c>
      <x:c r="BB2247" s="87" t="n">
        <x:v>0</x:v>
      </x:c>
      <x:c r="BC2247" s="87" t="n">
        <x:v>393</x:v>
      </x:c>
      <x:c r="BD2247" s="87" t="n">
        <x:v>348</x:v>
      </x:c>
      <x:c r="BE2247" s="87" t="n">
        <x:v>391.58334350585937</x:v>
      </x:c>
      <x:c r="BF2247" s="87" t="n">
        <x:v>346.5</x:v>
      </x:c>
      <x:c r="BG2247" s="85" t="s">
        <x:v>133</x:v>
      </x:c>
      <x:c r="BH2247" s="85" t="s">
        <x:v>133</x:v>
      </x:c>
    </x:row>
    <x:row r="2248">
      <x:c r="B2248" s="88" t="n">
        <x:v>814</x:v>
      </x:c>
      <x:c r="C2248" s="87" t="n">
        <x:v>0</x:v>
      </x:c>
      <x:c r="D2248" s="85" t="s">
        <x:v>132</x:v>
      </x:c>
      <x:c r="E2248" s="87" t="n">
        <x:v>1</x:v>
      </x:c>
      <x:c r="F2248" s="87" t="n">
        <x:v>27</x:v>
      </x:c>
      <x:c r="G2248" s="87" t="n">
        <x:v>27</x:v>
      </x:c>
      <x:c r="H2248" s="87" t="n">
        <x:v>219.40740740740742</x:v>
      </x:c>
      <x:c r="I2248" s="87" t="n">
        <x:v>0</x:v>
      </x:c>
      <x:c r="J2248" s="87" t="n">
        <x:v>0</x:v>
      </x:c>
      <x:c r="K2248" s="87" t="n">
        <x:v>0</x:v>
      </x:c>
      <x:c r="L2248" s="87" t="n">
        <x:v>0</x:v>
      </x:c>
      <x:c r="M2248" s="87" t="n">
        <x:v>0</x:v>
      </x:c>
      <x:c r="N2248" s="87" t="n">
        <x:v>0</x:v>
      </x:c>
      <x:c r="O2248" s="87" t="n">
        <x:v>0</x:v>
      </x:c>
      <x:c r="P2248" s="87" t="n">
        <x:v>0</x:v>
      </x:c>
      <x:c r="Q2248" s="87" t="n">
        <x:v>0</x:v>
      </x:c>
      <x:c r="R2248" s="87" t="n">
        <x:v>0</x:v>
      </x:c>
      <x:c r="S2248" s="87" t="n">
        <x:v>0</x:v>
      </x:c>
      <x:c r="T2248" s="87" t="n">
        <x:v>0</x:v>
      </x:c>
      <x:c r="U2248" s="87" t="n">
        <x:v>0</x:v>
      </x:c>
      <x:c r="V2248" s="87" t="n">
        <x:v>0</x:v>
      </x:c>
      <x:c r="W2248" s="87" t="n">
        <x:v>0</x:v>
      </x:c>
      <x:c r="X2248" s="87" t="n">
        <x:v>0</x:v>
      </x:c>
      <x:c r="Y2248" s="87" t="n">
        <x:v>0</x:v>
      </x:c>
      <x:c r="Z2248" s="87" t="n">
        <x:v>0</x:v>
      </x:c>
      <x:c r="AA2248" s="87" t="n">
        <x:v>0</x:v>
      </x:c>
      <x:c r="AB2248" s="87" t="n">
        <x:v>0</x:v>
      </x:c>
      <x:c r="AC2248" s="87" t="n">
        <x:v>0</x:v>
      </x:c>
      <x:c r="AD2248" s="87" t="n">
        <x:v>0</x:v>
      </x:c>
      <x:c r="AE2248" s="87" t="n">
        <x:v>0</x:v>
      </x:c>
      <x:c r="AF2248" s="87" t="n">
        <x:v>0</x:v>
      </x:c>
      <x:c r="AG2248" s="87" t="n">
        <x:v>0</x:v>
      </x:c>
      <x:c r="AH2248" s="87" t="n">
        <x:v>0</x:v>
      </x:c>
      <x:c r="AI2248" s="87" t="n">
        <x:v>0</x:v>
      </x:c>
      <x:c r="AJ2248" s="87" t="n">
        <x:v>0</x:v>
      </x:c>
      <x:c r="AK2248" s="87" t="n">
        <x:v>0</x:v>
      </x:c>
      <x:c r="AL2248" s="87" t="n">
        <x:v>0</x:v>
      </x:c>
      <x:c r="AM2248" s="87" t="n">
        <x:v>0</x:v>
      </x:c>
      <x:c r="AN2248" s="87" t="n">
        <x:v>0</x:v>
      </x:c>
      <x:c r="AO2248" s="87" t="n">
        <x:v>0</x:v>
      </x:c>
      <x:c r="AP2248" s="87" t="n">
        <x:v>0</x:v>
      </x:c>
      <x:c r="AQ2248" s="87" t="n">
        <x:v>0</x:v>
      </x:c>
      <x:c r="AR2248" s="87" t="n">
        <x:v>0</x:v>
      </x:c>
      <x:c r="AS2248" s="87" t="n">
        <x:v>0</x:v>
      </x:c>
      <x:c r="AT2248" s="87" t="n">
        <x:v>0</x:v>
      </x:c>
      <x:c r="AU2248" s="87" t="n">
        <x:v>0</x:v>
      </x:c>
      <x:c r="AV2248" s="87" t="n">
        <x:v>0</x:v>
      </x:c>
      <x:c r="AW2248" s="87" t="n">
        <x:v>0</x:v>
      </x:c>
      <x:c r="AX2248" s="87" t="n">
        <x:v>0</x:v>
      </x:c>
      <x:c r="AY2248" s="87" t="n">
        <x:v>0</x:v>
      </x:c>
      <x:c r="AZ2248" s="87" t="n">
        <x:v>0</x:v>
      </x:c>
      <x:c r="BA2248" s="87" t="n">
        <x:v>0</x:v>
      </x:c>
      <x:c r="BB2248" s="87" t="n">
        <x:v>0</x:v>
      </x:c>
      <x:c r="BC2248" s="87" t="n">
        <x:v>455</x:v>
      </x:c>
      <x:c r="BD2248" s="87" t="n">
        <x:v>351</x:v>
      </x:c>
      <x:c r="BE2248" s="87" t="n">
        <x:v>453.40740966796875</x:v>
      </x:c>
      <x:c r="BF2248" s="87" t="n">
        <x:v>347.77777099609375</x:v>
      </x:c>
      <x:c r="BG2248" s="85" t="s">
        <x:v>133</x:v>
      </x:c>
      <x:c r="BH2248" s="85" t="s">
        <x:v>133</x:v>
      </x:c>
    </x:row>
    <x:row r="2249">
      <x:c r="B2249" s="88" t="n">
        <x:v>815</x:v>
      </x:c>
      <x:c r="C2249" s="87" t="n">
        <x:v>0</x:v>
      </x:c>
      <x:c r="D2249" s="85" t="s">
        <x:v>132</x:v>
      </x:c>
      <x:c r="E2249" s="87" t="n">
        <x:v>1</x:v>
      </x:c>
      <x:c r="F2249" s="87" t="n">
        <x:v>20</x:v>
      </x:c>
      <x:c r="G2249" s="87" t="n">
        <x:v>20</x:v>
      </x:c>
      <x:c r="H2249" s="87" t="n">
        <x:v>253.15</x:v>
      </x:c>
      <x:c r="I2249" s="87" t="n">
        <x:v>0</x:v>
      </x:c>
      <x:c r="J2249" s="87" t="n">
        <x:v>0</x:v>
      </x:c>
      <x:c r="K2249" s="87" t="n">
        <x:v>0</x:v>
      </x:c>
      <x:c r="L2249" s="87" t="n">
        <x:v>0</x:v>
      </x:c>
      <x:c r="M2249" s="87" t="n">
        <x:v>0</x:v>
      </x:c>
      <x:c r="N2249" s="87" t="n">
        <x:v>0</x:v>
      </x:c>
      <x:c r="O2249" s="87" t="n">
        <x:v>0</x:v>
      </x:c>
      <x:c r="P2249" s="87" t="n">
        <x:v>0</x:v>
      </x:c>
      <x:c r="Q2249" s="87" t="n">
        <x:v>0</x:v>
      </x:c>
      <x:c r="R2249" s="87" t="n">
        <x:v>0</x:v>
      </x:c>
      <x:c r="S2249" s="87" t="n">
        <x:v>0</x:v>
      </x:c>
      <x:c r="T2249" s="87" t="n">
        <x:v>0</x:v>
      </x:c>
      <x:c r="U2249" s="87" t="n">
        <x:v>0</x:v>
      </x:c>
      <x:c r="V2249" s="87" t="n">
        <x:v>0</x:v>
      </x:c>
      <x:c r="W2249" s="87" t="n">
        <x:v>0</x:v>
      </x:c>
      <x:c r="X2249" s="87" t="n">
        <x:v>0</x:v>
      </x:c>
      <x:c r="Y2249" s="87" t="n">
        <x:v>0</x:v>
      </x:c>
      <x:c r="Z2249" s="87" t="n">
        <x:v>0</x:v>
      </x:c>
      <x:c r="AA2249" s="87" t="n">
        <x:v>0</x:v>
      </x:c>
      <x:c r="AB2249" s="87" t="n">
        <x:v>0</x:v>
      </x:c>
      <x:c r="AC2249" s="87" t="n">
        <x:v>0</x:v>
      </x:c>
      <x:c r="AD2249" s="87" t="n">
        <x:v>0</x:v>
      </x:c>
      <x:c r="AE2249" s="87" t="n">
        <x:v>0</x:v>
      </x:c>
      <x:c r="AF2249" s="87" t="n">
        <x:v>0</x:v>
      </x:c>
      <x:c r="AG2249" s="87" t="n">
        <x:v>0</x:v>
      </x:c>
      <x:c r="AH2249" s="87" t="n">
        <x:v>0</x:v>
      </x:c>
      <x:c r="AI2249" s="87" t="n">
        <x:v>0</x:v>
      </x:c>
      <x:c r="AJ2249" s="87" t="n">
        <x:v>0</x:v>
      </x:c>
      <x:c r="AK2249" s="87" t="n">
        <x:v>0</x:v>
      </x:c>
      <x:c r="AL2249" s="87" t="n">
        <x:v>0</x:v>
      </x:c>
      <x:c r="AM2249" s="87" t="n">
        <x:v>0</x:v>
      </x:c>
      <x:c r="AN2249" s="87" t="n">
        <x:v>0</x:v>
      </x:c>
      <x:c r="AO2249" s="87" t="n">
        <x:v>0</x:v>
      </x:c>
      <x:c r="AP2249" s="87" t="n">
        <x:v>0</x:v>
      </x:c>
      <x:c r="AQ2249" s="87" t="n">
        <x:v>0</x:v>
      </x:c>
      <x:c r="AR2249" s="87" t="n">
        <x:v>0</x:v>
      </x:c>
      <x:c r="AS2249" s="87" t="n">
        <x:v>0</x:v>
      </x:c>
      <x:c r="AT2249" s="87" t="n">
        <x:v>0</x:v>
      </x:c>
      <x:c r="AU2249" s="87" t="n">
        <x:v>0</x:v>
      </x:c>
      <x:c r="AV2249" s="87" t="n">
        <x:v>0</x:v>
      </x:c>
      <x:c r="AW2249" s="87" t="n">
        <x:v>0</x:v>
      </x:c>
      <x:c r="AX2249" s="87" t="n">
        <x:v>0</x:v>
      </x:c>
      <x:c r="AY2249" s="87" t="n">
        <x:v>0</x:v>
      </x:c>
      <x:c r="AZ2249" s="87" t="n">
        <x:v>0</x:v>
      </x:c>
      <x:c r="BA2249" s="87" t="n">
        <x:v>0</x:v>
      </x:c>
      <x:c r="BB2249" s="87" t="n">
        <x:v>0</x:v>
      </x:c>
      <x:c r="BC2249" s="87" t="n">
        <x:v>713</x:v>
      </x:c>
      <x:c r="BD2249" s="87" t="n">
        <x:v>351</x:v>
      </x:c>
      <x:c r="BE2249" s="87" t="n">
        <x:v>712.04998779296875</x:v>
      </x:c>
      <x:c r="BF2249" s="87" t="n">
        <x:v>348.14999389648437</x:v>
      </x:c>
      <x:c r="BG2249" s="85" t="s">
        <x:v>133</x:v>
      </x:c>
      <x:c r="BH2249" s="85" t="s">
        <x:v>133</x:v>
      </x:c>
    </x:row>
    <x:row r="2250">
      <x:c r="B2250" s="88" t="n">
        <x:v>816</x:v>
      </x:c>
      <x:c r="C2250" s="87" t="n">
        <x:v>0</x:v>
      </x:c>
      <x:c r="D2250" s="85" t="s">
        <x:v>132</x:v>
      </x:c>
      <x:c r="E2250" s="87" t="n">
        <x:v>1</x:v>
      </x:c>
      <x:c r="F2250" s="87" t="n">
        <x:v>17</x:v>
      </x:c>
      <x:c r="G2250" s="87" t="n">
        <x:v>17</x:v>
      </x:c>
      <x:c r="H2250" s="87" t="n">
        <x:v>237.52941176470588</x:v>
      </x:c>
      <x:c r="I2250" s="87" t="n">
        <x:v>0</x:v>
      </x:c>
      <x:c r="J2250" s="87" t="n">
        <x:v>0</x:v>
      </x:c>
      <x:c r="K2250" s="87" t="n">
        <x:v>0</x:v>
      </x:c>
      <x:c r="L2250" s="87" t="n">
        <x:v>0</x:v>
      </x:c>
      <x:c r="M2250" s="87" t="n">
        <x:v>0</x:v>
      </x:c>
      <x:c r="N2250" s="87" t="n">
        <x:v>0</x:v>
      </x:c>
      <x:c r="O2250" s="87" t="n">
        <x:v>0</x:v>
      </x:c>
      <x:c r="P2250" s="87" t="n">
        <x:v>0</x:v>
      </x:c>
      <x:c r="Q2250" s="87" t="n">
        <x:v>0</x:v>
      </x:c>
      <x:c r="R2250" s="87" t="n">
        <x:v>0</x:v>
      </x:c>
      <x:c r="S2250" s="87" t="n">
        <x:v>0</x:v>
      </x:c>
      <x:c r="T2250" s="87" t="n">
        <x:v>0</x:v>
      </x:c>
      <x:c r="U2250" s="87" t="n">
        <x:v>0</x:v>
      </x:c>
      <x:c r="V2250" s="87" t="n">
        <x:v>0</x:v>
      </x:c>
      <x:c r="W2250" s="87" t="n">
        <x:v>0</x:v>
      </x:c>
      <x:c r="X2250" s="87" t="n">
        <x:v>0</x:v>
      </x:c>
      <x:c r="Y2250" s="87" t="n">
        <x:v>0</x:v>
      </x:c>
      <x:c r="Z2250" s="87" t="n">
        <x:v>0</x:v>
      </x:c>
      <x:c r="AA2250" s="87" t="n">
        <x:v>0</x:v>
      </x:c>
      <x:c r="AB2250" s="87" t="n">
        <x:v>0</x:v>
      </x:c>
      <x:c r="AC2250" s="87" t="n">
        <x:v>0</x:v>
      </x:c>
      <x:c r="AD2250" s="87" t="n">
        <x:v>0</x:v>
      </x:c>
      <x:c r="AE2250" s="87" t="n">
        <x:v>0</x:v>
      </x:c>
      <x:c r="AF2250" s="87" t="n">
        <x:v>0</x:v>
      </x:c>
      <x:c r="AG2250" s="87" t="n">
        <x:v>0</x:v>
      </x:c>
      <x:c r="AH2250" s="87" t="n">
        <x:v>0</x:v>
      </x:c>
      <x:c r="AI2250" s="87" t="n">
        <x:v>0</x:v>
      </x:c>
      <x:c r="AJ2250" s="87" t="n">
        <x:v>0</x:v>
      </x:c>
      <x:c r="AK2250" s="87" t="n">
        <x:v>0</x:v>
      </x:c>
      <x:c r="AL2250" s="87" t="n">
        <x:v>0</x:v>
      </x:c>
      <x:c r="AM2250" s="87" t="n">
        <x:v>0</x:v>
      </x:c>
      <x:c r="AN2250" s="87" t="n">
        <x:v>0</x:v>
      </x:c>
      <x:c r="AO2250" s="87" t="n">
        <x:v>0</x:v>
      </x:c>
      <x:c r="AP2250" s="87" t="n">
        <x:v>0</x:v>
      </x:c>
      <x:c r="AQ2250" s="87" t="n">
        <x:v>0</x:v>
      </x:c>
      <x:c r="AR2250" s="87" t="n">
        <x:v>0</x:v>
      </x:c>
      <x:c r="AS2250" s="87" t="n">
        <x:v>0</x:v>
      </x:c>
      <x:c r="AT2250" s="87" t="n">
        <x:v>0</x:v>
      </x:c>
      <x:c r="AU2250" s="87" t="n">
        <x:v>0</x:v>
      </x:c>
      <x:c r="AV2250" s="87" t="n">
        <x:v>0</x:v>
      </x:c>
      <x:c r="AW2250" s="87" t="n">
        <x:v>0</x:v>
      </x:c>
      <x:c r="AX2250" s="87" t="n">
        <x:v>0</x:v>
      </x:c>
      <x:c r="AY2250" s="87" t="n">
        <x:v>0</x:v>
      </x:c>
      <x:c r="AZ2250" s="87" t="n">
        <x:v>0</x:v>
      </x:c>
      <x:c r="BA2250" s="87" t="n">
        <x:v>0</x:v>
      </x:c>
      <x:c r="BB2250" s="87" t="n">
        <x:v>0</x:v>
      </x:c>
      <x:c r="BC2250" s="87" t="n">
        <x:v>721</x:v>
      </x:c>
      <x:c r="BD2250" s="87" t="n">
        <x:v>349</x:v>
      </x:c>
      <x:c r="BE2250" s="87" t="n">
        <x:v>719.5294189453125</x:v>
      </x:c>
      <x:c r="BF2250" s="87" t="n">
        <x:v>346.76470947265625</x:v>
      </x:c>
      <x:c r="BG2250" s="85" t="s">
        <x:v>133</x:v>
      </x:c>
      <x:c r="BH2250" s="85" t="s">
        <x:v>133</x:v>
      </x:c>
    </x:row>
    <x:row r="2251">
      <x:c r="B2251" s="88" t="n">
        <x:v>817</x:v>
      </x:c>
      <x:c r="C2251" s="87" t="n">
        <x:v>0</x:v>
      </x:c>
      <x:c r="D2251" s="85" t="s">
        <x:v>132</x:v>
      </x:c>
      <x:c r="E2251" s="87" t="n">
        <x:v>1</x:v>
      </x:c>
      <x:c r="F2251" s="87" t="n">
        <x:v>17</x:v>
      </x:c>
      <x:c r="G2251" s="87" t="n">
        <x:v>17</x:v>
      </x:c>
      <x:c r="H2251" s="87" t="n">
        <x:v>238.23529411764707</x:v>
      </x:c>
      <x:c r="I2251" s="87" t="n">
        <x:v>0</x:v>
      </x:c>
      <x:c r="J2251" s="87" t="n">
        <x:v>0</x:v>
      </x:c>
      <x:c r="K2251" s="87" t="n">
        <x:v>0</x:v>
      </x:c>
      <x:c r="L2251" s="87" t="n">
        <x:v>0</x:v>
      </x:c>
      <x:c r="M2251" s="87" t="n">
        <x:v>0</x:v>
      </x:c>
      <x:c r="N2251" s="87" t="n">
        <x:v>0</x:v>
      </x:c>
      <x:c r="O2251" s="87" t="n">
        <x:v>0</x:v>
      </x:c>
      <x:c r="P2251" s="87" t="n">
        <x:v>0</x:v>
      </x:c>
      <x:c r="Q2251" s="87" t="n">
        <x:v>0</x:v>
      </x:c>
      <x:c r="R2251" s="87" t="n">
        <x:v>0</x:v>
      </x:c>
      <x:c r="S2251" s="87" t="n">
        <x:v>0</x:v>
      </x:c>
      <x:c r="T2251" s="87" t="n">
        <x:v>0</x:v>
      </x:c>
      <x:c r="U2251" s="87" t="n">
        <x:v>0</x:v>
      </x:c>
      <x:c r="V2251" s="87" t="n">
        <x:v>0</x:v>
      </x:c>
      <x:c r="W2251" s="87" t="n">
        <x:v>0</x:v>
      </x:c>
      <x:c r="X2251" s="87" t="n">
        <x:v>0</x:v>
      </x:c>
      <x:c r="Y2251" s="87" t="n">
        <x:v>0</x:v>
      </x:c>
      <x:c r="Z2251" s="87" t="n">
        <x:v>0</x:v>
      </x:c>
      <x:c r="AA2251" s="87" t="n">
        <x:v>0</x:v>
      </x:c>
      <x:c r="AB2251" s="87" t="n">
        <x:v>0</x:v>
      </x:c>
      <x:c r="AC2251" s="87" t="n">
        <x:v>0</x:v>
      </x:c>
      <x:c r="AD2251" s="87" t="n">
        <x:v>0</x:v>
      </x:c>
      <x:c r="AE2251" s="87" t="n">
        <x:v>0</x:v>
      </x:c>
      <x:c r="AF2251" s="87" t="n">
        <x:v>0</x:v>
      </x:c>
      <x:c r="AG2251" s="87" t="n">
        <x:v>0</x:v>
      </x:c>
      <x:c r="AH2251" s="87" t="n">
        <x:v>0</x:v>
      </x:c>
      <x:c r="AI2251" s="87" t="n">
        <x:v>0</x:v>
      </x:c>
      <x:c r="AJ2251" s="87" t="n">
        <x:v>0</x:v>
      </x:c>
      <x:c r="AK2251" s="87" t="n">
        <x:v>0</x:v>
      </x:c>
      <x:c r="AL2251" s="87" t="n">
        <x:v>0</x:v>
      </x:c>
      <x:c r="AM2251" s="87" t="n">
        <x:v>0</x:v>
      </x:c>
      <x:c r="AN2251" s="87" t="n">
        <x:v>0</x:v>
      </x:c>
      <x:c r="AO2251" s="87" t="n">
        <x:v>0</x:v>
      </x:c>
      <x:c r="AP2251" s="87" t="n">
        <x:v>0</x:v>
      </x:c>
      <x:c r="AQ2251" s="87" t="n">
        <x:v>0</x:v>
      </x:c>
      <x:c r="AR2251" s="87" t="n">
        <x:v>0</x:v>
      </x:c>
      <x:c r="AS2251" s="87" t="n">
        <x:v>0</x:v>
      </x:c>
      <x:c r="AT2251" s="87" t="n">
        <x:v>0</x:v>
      </x:c>
      <x:c r="AU2251" s="87" t="n">
        <x:v>0</x:v>
      </x:c>
      <x:c r="AV2251" s="87" t="n">
        <x:v>0</x:v>
      </x:c>
      <x:c r="AW2251" s="87" t="n">
        <x:v>0</x:v>
      </x:c>
      <x:c r="AX2251" s="87" t="n">
        <x:v>0</x:v>
      </x:c>
      <x:c r="AY2251" s="87" t="n">
        <x:v>0</x:v>
      </x:c>
      <x:c r="AZ2251" s="87" t="n">
        <x:v>0</x:v>
      </x:c>
      <x:c r="BA2251" s="87" t="n">
        <x:v>0</x:v>
      </x:c>
      <x:c r="BB2251" s="87" t="n">
        <x:v>0</x:v>
      </x:c>
      <x:c r="BC2251" s="87" t="n">
        <x:v>729</x:v>
      </x:c>
      <x:c r="BD2251" s="87" t="n">
        <x:v>350</x:v>
      </x:c>
      <x:c r="BE2251" s="87" t="n">
        <x:v>728.64703369140625</x:v>
      </x:c>
      <x:c r="BF2251" s="87" t="n">
        <x:v>347.5294189453125</x:v>
      </x:c>
      <x:c r="BG2251" s="85" t="s">
        <x:v>133</x:v>
      </x:c>
      <x:c r="BH2251" s="85" t="s">
        <x:v>133</x:v>
      </x:c>
    </x:row>
    <x:row r="2252">
      <x:c r="B2252" s="88" t="n">
        <x:v>818</x:v>
      </x:c>
      <x:c r="C2252" s="87" t="n">
        <x:v>0</x:v>
      </x:c>
      <x:c r="D2252" s="85" t="s">
        <x:v>132</x:v>
      </x:c>
      <x:c r="E2252" s="87" t="n">
        <x:v>1</x:v>
      </x:c>
      <x:c r="F2252" s="87" t="n">
        <x:v>22</x:v>
      </x:c>
      <x:c r="G2252" s="87" t="n">
        <x:v>22</x:v>
      </x:c>
      <x:c r="H2252" s="87" t="n">
        <x:v>248.90909090909091</x:v>
      </x:c>
      <x:c r="I2252" s="87" t="n">
        <x:v>0</x:v>
      </x:c>
      <x:c r="J2252" s="87" t="n">
        <x:v>0</x:v>
      </x:c>
      <x:c r="K2252" s="87" t="n">
        <x:v>0</x:v>
      </x:c>
      <x:c r="L2252" s="87" t="n">
        <x:v>0</x:v>
      </x:c>
      <x:c r="M2252" s="87" t="n">
        <x:v>0</x:v>
      </x:c>
      <x:c r="N2252" s="87" t="n">
        <x:v>0</x:v>
      </x:c>
      <x:c r="O2252" s="87" t="n">
        <x:v>0</x:v>
      </x:c>
      <x:c r="P2252" s="87" t="n">
        <x:v>0</x:v>
      </x:c>
      <x:c r="Q2252" s="87" t="n">
        <x:v>0</x:v>
      </x:c>
      <x:c r="R2252" s="87" t="n">
        <x:v>0</x:v>
      </x:c>
      <x:c r="S2252" s="87" t="n">
        <x:v>0</x:v>
      </x:c>
      <x:c r="T2252" s="87" t="n">
        <x:v>0</x:v>
      </x:c>
      <x:c r="U2252" s="87" t="n">
        <x:v>0</x:v>
      </x:c>
      <x:c r="V2252" s="87" t="n">
        <x:v>0</x:v>
      </x:c>
      <x:c r="W2252" s="87" t="n">
        <x:v>0</x:v>
      </x:c>
      <x:c r="X2252" s="87" t="n">
        <x:v>0</x:v>
      </x:c>
      <x:c r="Y2252" s="87" t="n">
        <x:v>0</x:v>
      </x:c>
      <x:c r="Z2252" s="87" t="n">
        <x:v>0</x:v>
      </x:c>
      <x:c r="AA2252" s="87" t="n">
        <x:v>0</x:v>
      </x:c>
      <x:c r="AB2252" s="87" t="n">
        <x:v>0</x:v>
      </x:c>
      <x:c r="AC2252" s="87" t="n">
        <x:v>0</x:v>
      </x:c>
      <x:c r="AD2252" s="87" t="n">
        <x:v>0</x:v>
      </x:c>
      <x:c r="AE2252" s="87" t="n">
        <x:v>0</x:v>
      </x:c>
      <x:c r="AF2252" s="87" t="n">
        <x:v>0</x:v>
      </x:c>
      <x:c r="AG2252" s="87" t="n">
        <x:v>0</x:v>
      </x:c>
      <x:c r="AH2252" s="87" t="n">
        <x:v>0</x:v>
      </x:c>
      <x:c r="AI2252" s="87" t="n">
        <x:v>0</x:v>
      </x:c>
      <x:c r="AJ2252" s="87" t="n">
        <x:v>0</x:v>
      </x:c>
      <x:c r="AK2252" s="87" t="n">
        <x:v>0</x:v>
      </x:c>
      <x:c r="AL2252" s="87" t="n">
        <x:v>0</x:v>
      </x:c>
      <x:c r="AM2252" s="87" t="n">
        <x:v>0</x:v>
      </x:c>
      <x:c r="AN2252" s="87" t="n">
        <x:v>0</x:v>
      </x:c>
      <x:c r="AO2252" s="87" t="n">
        <x:v>0</x:v>
      </x:c>
      <x:c r="AP2252" s="87" t="n">
        <x:v>0</x:v>
      </x:c>
      <x:c r="AQ2252" s="87" t="n">
        <x:v>0</x:v>
      </x:c>
      <x:c r="AR2252" s="87" t="n">
        <x:v>0</x:v>
      </x:c>
      <x:c r="AS2252" s="87" t="n">
        <x:v>0</x:v>
      </x:c>
      <x:c r="AT2252" s="87" t="n">
        <x:v>0</x:v>
      </x:c>
      <x:c r="AU2252" s="87" t="n">
        <x:v>0</x:v>
      </x:c>
      <x:c r="AV2252" s="87" t="n">
        <x:v>0</x:v>
      </x:c>
      <x:c r="AW2252" s="87" t="n">
        <x:v>0</x:v>
      </x:c>
      <x:c r="AX2252" s="87" t="n">
        <x:v>0</x:v>
      </x:c>
      <x:c r="AY2252" s="87" t="n">
        <x:v>0</x:v>
      </x:c>
      <x:c r="AZ2252" s="87" t="n">
        <x:v>0</x:v>
      </x:c>
      <x:c r="BA2252" s="87" t="n">
        <x:v>0</x:v>
      </x:c>
      <x:c r="BB2252" s="87" t="n">
        <x:v>0</x:v>
      </x:c>
      <x:c r="BC2252" s="87" t="n">
        <x:v>408</x:v>
      </x:c>
      <x:c r="BD2252" s="87" t="n">
        <x:v>353</x:v>
      </x:c>
      <x:c r="BE2252" s="87" t="n">
        <x:v>408.72726440429687</x:v>
      </x:c>
      <x:c r="BF2252" s="87" t="n">
        <x:v>349.18182373046875</x:v>
      </x:c>
      <x:c r="BG2252" s="85" t="s">
        <x:v>133</x:v>
      </x:c>
      <x:c r="BH2252" s="85" t="s">
        <x:v>133</x:v>
      </x:c>
    </x:row>
    <x:row r="2253">
      <x:c r="B2253" s="88" t="n">
        <x:v>819</x:v>
      </x:c>
      <x:c r="C2253" s="87" t="n">
        <x:v>0</x:v>
      </x:c>
      <x:c r="D2253" s="85" t="s">
        <x:v>132</x:v>
      </x:c>
      <x:c r="E2253" s="87" t="n">
        <x:v>1</x:v>
      </x:c>
      <x:c r="F2253" s="87" t="n">
        <x:v>30</x:v>
      </x:c>
      <x:c r="G2253" s="87" t="n">
        <x:v>30</x:v>
      </x:c>
      <x:c r="H2253" s="87" t="n">
        <x:v>245.33333333333334</x:v>
      </x:c>
      <x:c r="I2253" s="87" t="n">
        <x:v>0</x:v>
      </x:c>
      <x:c r="J2253" s="87" t="n">
        <x:v>0</x:v>
      </x:c>
      <x:c r="K2253" s="87" t="n">
        <x:v>0</x:v>
      </x:c>
      <x:c r="L2253" s="87" t="n">
        <x:v>0</x:v>
      </x:c>
      <x:c r="M2253" s="87" t="n">
        <x:v>0</x:v>
      </x:c>
      <x:c r="N2253" s="87" t="n">
        <x:v>0</x:v>
      </x:c>
      <x:c r="O2253" s="87" t="n">
        <x:v>0</x:v>
      </x:c>
      <x:c r="P2253" s="87" t="n">
        <x:v>0</x:v>
      </x:c>
      <x:c r="Q2253" s="87" t="n">
        <x:v>0</x:v>
      </x:c>
      <x:c r="R2253" s="87" t="n">
        <x:v>0</x:v>
      </x:c>
      <x:c r="S2253" s="87" t="n">
        <x:v>0</x:v>
      </x:c>
      <x:c r="T2253" s="87" t="n">
        <x:v>0</x:v>
      </x:c>
      <x:c r="U2253" s="87" t="n">
        <x:v>0</x:v>
      </x:c>
      <x:c r="V2253" s="87" t="n">
        <x:v>1</x:v>
      </x:c>
      <x:c r="W2253" s="87" t="n">
        <x:v>0</x:v>
      </x:c>
      <x:c r="X2253" s="87" t="n">
        <x:v>0</x:v>
      </x:c>
      <x:c r="Y2253" s="87" t="n">
        <x:v>0</x:v>
      </x:c>
      <x:c r="Z2253" s="87" t="n">
        <x:v>0</x:v>
      </x:c>
      <x:c r="AA2253" s="87" t="n">
        <x:v>0</x:v>
      </x:c>
      <x:c r="AB2253" s="87" t="n">
        <x:v>0</x:v>
      </x:c>
      <x:c r="AC2253" s="87" t="n">
        <x:v>0</x:v>
      </x:c>
      <x:c r="AD2253" s="87" t="n">
        <x:v>0</x:v>
      </x:c>
      <x:c r="AE2253" s="87" t="n">
        <x:v>0</x:v>
      </x:c>
      <x:c r="AF2253" s="87" t="n">
        <x:v>0</x:v>
      </x:c>
      <x:c r="AG2253" s="87" t="n">
        <x:v>0</x:v>
      </x:c>
      <x:c r="AH2253" s="87" t="n">
        <x:v>43.333333333333336</x:v>
      </x:c>
      <x:c r="AI2253" s="87" t="n">
        <x:v>0</x:v>
      </x:c>
      <x:c r="AJ2253" s="87" t="n">
        <x:v>13</x:v>
      </x:c>
      <x:c r="AK2253" s="87" t="n">
        <x:v>0</x:v>
      </x:c>
      <x:c r="AL2253" s="87" t="n">
        <x:v>0.43333333333333335</x:v>
      </x:c>
      <x:c r="AM2253" s="87" t="n">
        <x:v>0</x:v>
      </x:c>
      <x:c r="AN2253" s="87" t="n">
        <x:v>202.76923076923077</x:v>
      </x:c>
      <x:c r="AO2253" s="87" t="n">
        <x:v>0</x:v>
      </x:c>
      <x:c r="AP2253" s="87" t="n">
        <x:v>2636</x:v>
      </x:c>
      <x:c r="AQ2253" s="87" t="n">
        <x:v>0</x:v>
      </x:c>
      <x:c r="AR2253" s="87" t="n">
        <x:v>3932.5256410256457</x:v>
      </x:c>
      <x:c r="AS2253" s="87" t="n">
        <x:v>0</x:v>
      </x:c>
      <x:c r="AT2253" s="87" t="n">
        <x:v>252</x:v>
      </x:c>
      <x:c r="AU2253" s="87" t="n">
        <x:v>0</x:v>
      </x:c>
      <x:c r="AV2253" s="87" t="n">
        <x:v>92</x:v>
      </x:c>
      <x:c r="AW2253" s="87" t="n">
        <x:v>0</x:v>
      </x:c>
      <x:c r="AX2253" s="87" t="n">
        <x:v>202.76923076923077</x:v>
      </x:c>
      <x:c r="AY2253" s="87" t="n">
        <x:v>0</x:v>
      </x:c>
      <x:c r="AZ2253" s="87" t="n">
        <x:v>2636</x:v>
      </x:c>
      <x:c r="BA2253" s="87" t="n">
        <x:v>0</x:v>
      </x:c>
      <x:c r="BB2253" s="87" t="n">
        <x:v>3932.5256410256457</x:v>
      </x:c>
      <x:c r="BC2253" s="87" t="n">
        <x:v>471</x:v>
      </x:c>
      <x:c r="BD2253" s="87" t="n">
        <x:v>352</x:v>
      </x:c>
      <x:c r="BE2253" s="87" t="n">
        <x:v>467.73333740234375</x:v>
      </x:c>
      <x:c r="BF2253" s="87" t="n">
        <x:v>348.60000610351562</x:v>
      </x:c>
      <x:c r="BG2253" s="85" t="s">
        <x:v>133</x:v>
      </x:c>
      <x:c r="BH2253" s="85" t="s">
        <x:v>133</x:v>
      </x:c>
    </x:row>
    <x:row r="2254">
      <x:c r="B2254" s="88" t="n">
        <x:v>820</x:v>
      </x:c>
      <x:c r="C2254" s="87" t="n">
        <x:v>0</x:v>
      </x:c>
      <x:c r="D2254" s="85" t="s">
        <x:v>132</x:v>
      </x:c>
      <x:c r="E2254" s="87" t="n">
        <x:v>1</x:v>
      </x:c>
      <x:c r="F2254" s="87" t="n">
        <x:v>19</x:v>
      </x:c>
      <x:c r="G2254" s="87" t="n">
        <x:v>19</x:v>
      </x:c>
      <x:c r="H2254" s="87" t="n">
        <x:v>222.42105263157896</x:v>
      </x:c>
      <x:c r="I2254" s="87" t="n">
        <x:v>0</x:v>
      </x:c>
      <x:c r="J2254" s="87" t="n">
        <x:v>0</x:v>
      </x:c>
      <x:c r="K2254" s="87" t="n">
        <x:v>0</x:v>
      </x:c>
      <x:c r="L2254" s="87" t="n">
        <x:v>0</x:v>
      </x:c>
      <x:c r="M2254" s="87" t="n">
        <x:v>0</x:v>
      </x:c>
      <x:c r="N2254" s="87" t="n">
        <x:v>0</x:v>
      </x:c>
      <x:c r="O2254" s="87" t="n">
        <x:v>0</x:v>
      </x:c>
      <x:c r="P2254" s="87" t="n">
        <x:v>0</x:v>
      </x:c>
      <x:c r="Q2254" s="87" t="n">
        <x:v>0</x:v>
      </x:c>
      <x:c r="R2254" s="87" t="n">
        <x:v>0</x:v>
      </x:c>
      <x:c r="S2254" s="87" t="n">
        <x:v>0</x:v>
      </x:c>
      <x:c r="T2254" s="87" t="n">
        <x:v>0</x:v>
      </x:c>
      <x:c r="U2254" s="87" t="n">
        <x:v>0</x:v>
      </x:c>
      <x:c r="V2254" s="87" t="n">
        <x:v>0</x:v>
      </x:c>
      <x:c r="W2254" s="87" t="n">
        <x:v>0</x:v>
      </x:c>
      <x:c r="X2254" s="87" t="n">
        <x:v>0</x:v>
      </x:c>
      <x:c r="Y2254" s="87" t="n">
        <x:v>0</x:v>
      </x:c>
      <x:c r="Z2254" s="87" t="n">
        <x:v>0</x:v>
      </x:c>
      <x:c r="AA2254" s="87" t="n">
        <x:v>0</x:v>
      </x:c>
      <x:c r="AB2254" s="87" t="n">
        <x:v>0</x:v>
      </x:c>
      <x:c r="AC2254" s="87" t="n">
        <x:v>0</x:v>
      </x:c>
      <x:c r="AD2254" s="87" t="n">
        <x:v>0</x:v>
      </x:c>
      <x:c r="AE2254" s="87" t="n">
        <x:v>0</x:v>
      </x:c>
      <x:c r="AF2254" s="87" t="n">
        <x:v>0</x:v>
      </x:c>
      <x:c r="AG2254" s="87" t="n">
        <x:v>0</x:v>
      </x:c>
      <x:c r="AH2254" s="87" t="n">
        <x:v>0</x:v>
      </x:c>
      <x:c r="AI2254" s="87" t="n">
        <x:v>0</x:v>
      </x:c>
      <x:c r="AJ2254" s="87" t="n">
        <x:v>0</x:v>
      </x:c>
      <x:c r="AK2254" s="87" t="n">
        <x:v>0</x:v>
      </x:c>
      <x:c r="AL2254" s="87" t="n">
        <x:v>0</x:v>
      </x:c>
      <x:c r="AM2254" s="87" t="n">
        <x:v>0</x:v>
      </x:c>
      <x:c r="AN2254" s="87" t="n">
        <x:v>0</x:v>
      </x:c>
      <x:c r="AO2254" s="87" t="n">
        <x:v>0</x:v>
      </x:c>
      <x:c r="AP2254" s="87" t="n">
        <x:v>0</x:v>
      </x:c>
      <x:c r="AQ2254" s="87" t="n">
        <x:v>0</x:v>
      </x:c>
      <x:c r="AR2254" s="87" t="n">
        <x:v>0</x:v>
      </x:c>
      <x:c r="AS2254" s="87" t="n">
        <x:v>0</x:v>
      </x:c>
      <x:c r="AT2254" s="87" t="n">
        <x:v>0</x:v>
      </x:c>
      <x:c r="AU2254" s="87" t="n">
        <x:v>0</x:v>
      </x:c>
      <x:c r="AV2254" s="87" t="n">
        <x:v>0</x:v>
      </x:c>
      <x:c r="AW2254" s="87" t="n">
        <x:v>0</x:v>
      </x:c>
      <x:c r="AX2254" s="87" t="n">
        <x:v>0</x:v>
      </x:c>
      <x:c r="AY2254" s="87" t="n">
        <x:v>0</x:v>
      </x:c>
      <x:c r="AZ2254" s="87" t="n">
        <x:v>0</x:v>
      </x:c>
      <x:c r="BA2254" s="87" t="n">
        <x:v>0</x:v>
      </x:c>
      <x:c r="BB2254" s="87" t="n">
        <x:v>0</x:v>
      </x:c>
      <x:c r="BC2254" s="87" t="n">
        <x:v>504</x:v>
      </x:c>
      <x:c r="BD2254" s="87" t="n">
        <x:v>353</x:v>
      </x:c>
      <x:c r="BE2254" s="87" t="n">
        <x:v>501.42105102539062</x:v>
      </x:c>
      <x:c r="BF2254" s="87" t="n">
        <x:v>349.52630615234375</x:v>
      </x:c>
      <x:c r="BG2254" s="85" t="s">
        <x:v>133</x:v>
      </x:c>
      <x:c r="BH2254" s="85" t="s">
        <x:v>133</x:v>
      </x:c>
    </x:row>
    <x:row r="2255">
      <x:c r="B2255" s="88" t="n">
        <x:v>821</x:v>
      </x:c>
      <x:c r="C2255" s="87" t="n">
        <x:v>0</x:v>
      </x:c>
      <x:c r="D2255" s="85" t="s">
        <x:v>132</x:v>
      </x:c>
      <x:c r="E2255" s="87" t="n">
        <x:v>1</x:v>
      </x:c>
      <x:c r="F2255" s="87" t="n">
        <x:v>33</x:v>
      </x:c>
      <x:c r="G2255" s="87" t="n">
        <x:v>33</x:v>
      </x:c>
      <x:c r="H2255" s="87" t="n">
        <x:v>239.78787878787878</x:v>
      </x:c>
      <x:c r="I2255" s="87" t="n">
        <x:v>0</x:v>
      </x:c>
      <x:c r="J2255" s="87" t="n">
        <x:v>0</x:v>
      </x:c>
      <x:c r="K2255" s="87" t="n">
        <x:v>0</x:v>
      </x:c>
      <x:c r="L2255" s="87" t="n">
        <x:v>0</x:v>
      </x:c>
      <x:c r="M2255" s="87" t="n">
        <x:v>0</x:v>
      </x:c>
      <x:c r="N2255" s="87" t="n">
        <x:v>0</x:v>
      </x:c>
      <x:c r="O2255" s="87" t="n">
        <x:v>0</x:v>
      </x:c>
      <x:c r="P2255" s="87" t="n">
        <x:v>0</x:v>
      </x:c>
      <x:c r="Q2255" s="87" t="n">
        <x:v>0</x:v>
      </x:c>
      <x:c r="R2255" s="87" t="n">
        <x:v>0</x:v>
      </x:c>
      <x:c r="S2255" s="87" t="n">
        <x:v>0</x:v>
      </x:c>
      <x:c r="T2255" s="87" t="n">
        <x:v>0</x:v>
      </x:c>
      <x:c r="U2255" s="87" t="n">
        <x:v>0</x:v>
      </x:c>
      <x:c r="V2255" s="87" t="n">
        <x:v>0</x:v>
      </x:c>
      <x:c r="W2255" s="87" t="n">
        <x:v>0</x:v>
      </x:c>
      <x:c r="X2255" s="87" t="n">
        <x:v>0</x:v>
      </x:c>
      <x:c r="Y2255" s="87" t="n">
        <x:v>0</x:v>
      </x:c>
      <x:c r="Z2255" s="87" t="n">
        <x:v>0</x:v>
      </x:c>
      <x:c r="AA2255" s="87" t="n">
        <x:v>0</x:v>
      </x:c>
      <x:c r="AB2255" s="87" t="n">
        <x:v>0</x:v>
      </x:c>
      <x:c r="AC2255" s="87" t="n">
        <x:v>0</x:v>
      </x:c>
      <x:c r="AD2255" s="87" t="n">
        <x:v>0</x:v>
      </x:c>
      <x:c r="AE2255" s="87" t="n">
        <x:v>0</x:v>
      </x:c>
      <x:c r="AF2255" s="87" t="n">
        <x:v>0</x:v>
      </x:c>
      <x:c r="AG2255" s="87" t="n">
        <x:v>0</x:v>
      </x:c>
      <x:c r="AH2255" s="87" t="n">
        <x:v>0</x:v>
      </x:c>
      <x:c r="AI2255" s="87" t="n">
        <x:v>0</x:v>
      </x:c>
      <x:c r="AJ2255" s="87" t="n">
        <x:v>0</x:v>
      </x:c>
      <x:c r="AK2255" s="87" t="n">
        <x:v>0</x:v>
      </x:c>
      <x:c r="AL2255" s="87" t="n">
        <x:v>0</x:v>
      </x:c>
      <x:c r="AM2255" s="87" t="n">
        <x:v>0</x:v>
      </x:c>
      <x:c r="AN2255" s="87" t="n">
        <x:v>0</x:v>
      </x:c>
      <x:c r="AO2255" s="87" t="n">
        <x:v>0</x:v>
      </x:c>
      <x:c r="AP2255" s="87" t="n">
        <x:v>0</x:v>
      </x:c>
      <x:c r="AQ2255" s="87" t="n">
        <x:v>0</x:v>
      </x:c>
      <x:c r="AR2255" s="87" t="n">
        <x:v>0</x:v>
      </x:c>
      <x:c r="AS2255" s="87" t="n">
        <x:v>0</x:v>
      </x:c>
      <x:c r="AT2255" s="87" t="n">
        <x:v>0</x:v>
      </x:c>
      <x:c r="AU2255" s="87" t="n">
        <x:v>0</x:v>
      </x:c>
      <x:c r="AV2255" s="87" t="n">
        <x:v>0</x:v>
      </x:c>
      <x:c r="AW2255" s="87" t="n">
        <x:v>0</x:v>
      </x:c>
      <x:c r="AX2255" s="87" t="n">
        <x:v>0</x:v>
      </x:c>
      <x:c r="AY2255" s="87" t="n">
        <x:v>0</x:v>
      </x:c>
      <x:c r="AZ2255" s="87" t="n">
        <x:v>0</x:v>
      </x:c>
      <x:c r="BA2255" s="87" t="n">
        <x:v>0</x:v>
      </x:c>
      <x:c r="BB2255" s="87" t="n">
        <x:v>0</x:v>
      </x:c>
      <x:c r="BC2255" s="87" t="n">
        <x:v>537</x:v>
      </x:c>
      <x:c r="BD2255" s="87" t="n">
        <x:v>353</x:v>
      </x:c>
      <x:c r="BE2255" s="87" t="n">
        <x:v>534.06060791015625</x:v>
      </x:c>
      <x:c r="BF2255" s="87" t="n">
        <x:v>349.48486328125</x:v>
      </x:c>
      <x:c r="BG2255" s="85" t="s">
        <x:v>133</x:v>
      </x:c>
      <x:c r="BH2255" s="85" t="s">
        <x:v>133</x:v>
      </x:c>
    </x:row>
    <x:row r="2256">
      <x:c r="B2256" s="88" t="n">
        <x:v>822</x:v>
      </x:c>
      <x:c r="C2256" s="87" t="n">
        <x:v>0</x:v>
      </x:c>
      <x:c r="D2256" s="85" t="s">
        <x:v>132</x:v>
      </x:c>
      <x:c r="E2256" s="87" t="n">
        <x:v>1</x:v>
      </x:c>
      <x:c r="F2256" s="87" t="n">
        <x:v>11</x:v>
      </x:c>
      <x:c r="G2256" s="87" t="n">
        <x:v>11</x:v>
      </x:c>
      <x:c r="H2256" s="87" t="n">
        <x:v>225.63636363636363</x:v>
      </x:c>
      <x:c r="I2256" s="87" t="n">
        <x:v>0</x:v>
      </x:c>
      <x:c r="J2256" s="87" t="n">
        <x:v>0</x:v>
      </x:c>
      <x:c r="K2256" s="87" t="n">
        <x:v>0</x:v>
      </x:c>
      <x:c r="L2256" s="87" t="n">
        <x:v>0</x:v>
      </x:c>
      <x:c r="M2256" s="87" t="n">
        <x:v>0</x:v>
      </x:c>
      <x:c r="N2256" s="87" t="n">
        <x:v>0</x:v>
      </x:c>
      <x:c r="O2256" s="87" t="n">
        <x:v>0</x:v>
      </x:c>
      <x:c r="P2256" s="87" t="n">
        <x:v>0</x:v>
      </x:c>
      <x:c r="Q2256" s="87" t="n">
        <x:v>0</x:v>
      </x:c>
      <x:c r="R2256" s="87" t="n">
        <x:v>0</x:v>
      </x:c>
      <x:c r="S2256" s="87" t="n">
        <x:v>0</x:v>
      </x:c>
      <x:c r="T2256" s="87" t="n">
        <x:v>0</x:v>
      </x:c>
      <x:c r="U2256" s="87" t="n">
        <x:v>0</x:v>
      </x:c>
      <x:c r="V2256" s="87" t="n">
        <x:v>0</x:v>
      </x:c>
      <x:c r="W2256" s="87" t="n">
        <x:v>0</x:v>
      </x:c>
      <x:c r="X2256" s="87" t="n">
        <x:v>0</x:v>
      </x:c>
      <x:c r="Y2256" s="87" t="n">
        <x:v>0</x:v>
      </x:c>
      <x:c r="Z2256" s="87" t="n">
        <x:v>0</x:v>
      </x:c>
      <x:c r="AA2256" s="87" t="n">
        <x:v>0</x:v>
      </x:c>
      <x:c r="AB2256" s="87" t="n">
        <x:v>0</x:v>
      </x:c>
      <x:c r="AC2256" s="87" t="n">
        <x:v>0</x:v>
      </x:c>
      <x:c r="AD2256" s="87" t="n">
        <x:v>0</x:v>
      </x:c>
      <x:c r="AE2256" s="87" t="n">
        <x:v>0</x:v>
      </x:c>
      <x:c r="AF2256" s="87" t="n">
        <x:v>0</x:v>
      </x:c>
      <x:c r="AG2256" s="87" t="n">
        <x:v>0</x:v>
      </x:c>
      <x:c r="AH2256" s="87" t="n">
        <x:v>0</x:v>
      </x:c>
      <x:c r="AI2256" s="87" t="n">
        <x:v>0</x:v>
      </x:c>
      <x:c r="AJ2256" s="87" t="n">
        <x:v>0</x:v>
      </x:c>
      <x:c r="AK2256" s="87" t="n">
        <x:v>0</x:v>
      </x:c>
      <x:c r="AL2256" s="87" t="n">
        <x:v>0</x:v>
      </x:c>
      <x:c r="AM2256" s="87" t="n">
        <x:v>0</x:v>
      </x:c>
      <x:c r="AN2256" s="87" t="n">
        <x:v>0</x:v>
      </x:c>
      <x:c r="AO2256" s="87" t="n">
        <x:v>0</x:v>
      </x:c>
      <x:c r="AP2256" s="87" t="n">
        <x:v>0</x:v>
      </x:c>
      <x:c r="AQ2256" s="87" t="n">
        <x:v>0</x:v>
      </x:c>
      <x:c r="AR2256" s="87" t="n">
        <x:v>0</x:v>
      </x:c>
      <x:c r="AS2256" s="87" t="n">
        <x:v>0</x:v>
      </x:c>
      <x:c r="AT2256" s="87" t="n">
        <x:v>0</x:v>
      </x:c>
      <x:c r="AU2256" s="87" t="n">
        <x:v>0</x:v>
      </x:c>
      <x:c r="AV2256" s="87" t="n">
        <x:v>0</x:v>
      </x:c>
      <x:c r="AW2256" s="87" t="n">
        <x:v>0</x:v>
      </x:c>
      <x:c r="AX2256" s="87" t="n">
        <x:v>0</x:v>
      </x:c>
      <x:c r="AY2256" s="87" t="n">
        <x:v>0</x:v>
      </x:c>
      <x:c r="AZ2256" s="87" t="n">
        <x:v>0</x:v>
      </x:c>
      <x:c r="BA2256" s="87" t="n">
        <x:v>0</x:v>
      </x:c>
      <x:c r="BB2256" s="87" t="n">
        <x:v>0</x:v>
      </x:c>
      <x:c r="BC2256" s="87" t="n">
        <x:v>543</x:v>
      </x:c>
      <x:c r="BD2256" s="87" t="n">
        <x:v>349</x:v>
      </x:c>
      <x:c r="BE2256" s="87" t="n">
        <x:v>542.45452880859375</x:v>
      </x:c>
      <x:c r="BF2256" s="87" t="n">
        <x:v>347.6363525390625</x:v>
      </x:c>
      <x:c r="BG2256" s="85" t="s">
        <x:v>133</x:v>
      </x:c>
      <x:c r="BH2256" s="85" t="s">
        <x:v>133</x:v>
      </x:c>
    </x:row>
    <x:row r="2257">
      <x:c r="B2257" s="88" t="n">
        <x:v>823</x:v>
      </x:c>
      <x:c r="C2257" s="87" t="n">
        <x:v>0</x:v>
      </x:c>
      <x:c r="D2257" s="85" t="s">
        <x:v>132</x:v>
      </x:c>
      <x:c r="E2257" s="87" t="n">
        <x:v>1</x:v>
      </x:c>
      <x:c r="F2257" s="87" t="n">
        <x:v>27</x:v>
      </x:c>
      <x:c r="G2257" s="87" t="n">
        <x:v>27</x:v>
      </x:c>
      <x:c r="H2257" s="87" t="n">
        <x:v>233.85185185185185</x:v>
      </x:c>
      <x:c r="I2257" s="87" t="n">
        <x:v>0</x:v>
      </x:c>
      <x:c r="J2257" s="87" t="n">
        <x:v>0</x:v>
      </x:c>
      <x:c r="K2257" s="87" t="n">
        <x:v>0</x:v>
      </x:c>
      <x:c r="L2257" s="87" t="n">
        <x:v>0</x:v>
      </x:c>
      <x:c r="M2257" s="87" t="n">
        <x:v>0</x:v>
      </x:c>
      <x:c r="N2257" s="87" t="n">
        <x:v>0</x:v>
      </x:c>
      <x:c r="O2257" s="87" t="n">
        <x:v>0</x:v>
      </x:c>
      <x:c r="P2257" s="87" t="n">
        <x:v>0</x:v>
      </x:c>
      <x:c r="Q2257" s="87" t="n">
        <x:v>0</x:v>
      </x:c>
      <x:c r="R2257" s="87" t="n">
        <x:v>0</x:v>
      </x:c>
      <x:c r="S2257" s="87" t="n">
        <x:v>0</x:v>
      </x:c>
      <x:c r="T2257" s="87" t="n">
        <x:v>0</x:v>
      </x:c>
      <x:c r="U2257" s="87" t="n">
        <x:v>0</x:v>
      </x:c>
      <x:c r="V2257" s="87" t="n">
        <x:v>0</x:v>
      </x:c>
      <x:c r="W2257" s="87" t="n">
        <x:v>0</x:v>
      </x:c>
      <x:c r="X2257" s="87" t="n">
        <x:v>0</x:v>
      </x:c>
      <x:c r="Y2257" s="87" t="n">
        <x:v>0</x:v>
      </x:c>
      <x:c r="Z2257" s="87" t="n">
        <x:v>0</x:v>
      </x:c>
      <x:c r="AA2257" s="87" t="n">
        <x:v>0</x:v>
      </x:c>
      <x:c r="AB2257" s="87" t="n">
        <x:v>0</x:v>
      </x:c>
      <x:c r="AC2257" s="87" t="n">
        <x:v>0</x:v>
      </x:c>
      <x:c r="AD2257" s="87" t="n">
        <x:v>0</x:v>
      </x:c>
      <x:c r="AE2257" s="87" t="n">
        <x:v>0</x:v>
      </x:c>
      <x:c r="AF2257" s="87" t="n">
        <x:v>0</x:v>
      </x:c>
      <x:c r="AG2257" s="87" t="n">
        <x:v>0</x:v>
      </x:c>
      <x:c r="AH2257" s="87" t="n">
        <x:v>0</x:v>
      </x:c>
      <x:c r="AI2257" s="87" t="n">
        <x:v>0</x:v>
      </x:c>
      <x:c r="AJ2257" s="87" t="n">
        <x:v>0</x:v>
      </x:c>
      <x:c r="AK2257" s="87" t="n">
        <x:v>0</x:v>
      </x:c>
      <x:c r="AL2257" s="87" t="n">
        <x:v>0</x:v>
      </x:c>
      <x:c r="AM2257" s="87" t="n">
        <x:v>0</x:v>
      </x:c>
      <x:c r="AN2257" s="87" t="n">
        <x:v>0</x:v>
      </x:c>
      <x:c r="AO2257" s="87" t="n">
        <x:v>0</x:v>
      </x:c>
      <x:c r="AP2257" s="87" t="n">
        <x:v>0</x:v>
      </x:c>
      <x:c r="AQ2257" s="87" t="n">
        <x:v>0</x:v>
      </x:c>
      <x:c r="AR2257" s="87" t="n">
        <x:v>0</x:v>
      </x:c>
      <x:c r="AS2257" s="87" t="n">
        <x:v>0</x:v>
      </x:c>
      <x:c r="AT2257" s="87" t="n">
        <x:v>0</x:v>
      </x:c>
      <x:c r="AU2257" s="87" t="n">
        <x:v>0</x:v>
      </x:c>
      <x:c r="AV2257" s="87" t="n">
        <x:v>0</x:v>
      </x:c>
      <x:c r="AW2257" s="87" t="n">
        <x:v>0</x:v>
      </x:c>
      <x:c r="AX2257" s="87" t="n">
        <x:v>0</x:v>
      </x:c>
      <x:c r="AY2257" s="87" t="n">
        <x:v>0</x:v>
      </x:c>
      <x:c r="AZ2257" s="87" t="n">
        <x:v>0</x:v>
      </x:c>
      <x:c r="BA2257" s="87" t="n">
        <x:v>0</x:v>
      </x:c>
      <x:c r="BB2257" s="87" t="n">
        <x:v>0</x:v>
      </x:c>
      <x:c r="BC2257" s="87" t="n">
        <x:v>565</x:v>
      </x:c>
      <x:c r="BD2257" s="87" t="n">
        <x:v>354</x:v>
      </x:c>
      <x:c r="BE2257" s="87" t="n">
        <x:v>564.5555419921875</x:v>
      </x:c>
      <x:c r="BF2257" s="87" t="n">
        <x:v>349.40740966796875</x:v>
      </x:c>
      <x:c r="BG2257" s="85" t="s">
        <x:v>133</x:v>
      </x:c>
      <x:c r="BH2257" s="85" t="s">
        <x:v>133</x:v>
      </x:c>
    </x:row>
    <x:row r="2258">
      <x:c r="B2258" s="88" t="n">
        <x:v>824</x:v>
      </x:c>
      <x:c r="C2258" s="87" t="n">
        <x:v>0</x:v>
      </x:c>
      <x:c r="D2258" s="85" t="s">
        <x:v>132</x:v>
      </x:c>
      <x:c r="E2258" s="87" t="n">
        <x:v>1</x:v>
      </x:c>
      <x:c r="F2258" s="87" t="n">
        <x:v>16</x:v>
      </x:c>
      <x:c r="G2258" s="87" t="n">
        <x:v>16</x:v>
      </x:c>
      <x:c r="H2258" s="87" t="n">
        <x:v>237.1875</x:v>
      </x:c>
      <x:c r="I2258" s="87" t="n">
        <x:v>0</x:v>
      </x:c>
      <x:c r="J2258" s="87" t="n">
        <x:v>0</x:v>
      </x:c>
      <x:c r="K2258" s="87" t="n">
        <x:v>0</x:v>
      </x:c>
      <x:c r="L2258" s="87" t="n">
        <x:v>0</x:v>
      </x:c>
      <x:c r="M2258" s="87" t="n">
        <x:v>0</x:v>
      </x:c>
      <x:c r="N2258" s="87" t="n">
        <x:v>0</x:v>
      </x:c>
      <x:c r="O2258" s="87" t="n">
        <x:v>0</x:v>
      </x:c>
      <x:c r="P2258" s="87" t="n">
        <x:v>0</x:v>
      </x:c>
      <x:c r="Q2258" s="87" t="n">
        <x:v>0</x:v>
      </x:c>
      <x:c r="R2258" s="87" t="n">
        <x:v>0</x:v>
      </x:c>
      <x:c r="S2258" s="87" t="n">
        <x:v>0</x:v>
      </x:c>
      <x:c r="T2258" s="87" t="n">
        <x:v>0</x:v>
      </x:c>
      <x:c r="U2258" s="87" t="n">
        <x:v>0</x:v>
      </x:c>
      <x:c r="V2258" s="87" t="n">
        <x:v>0</x:v>
      </x:c>
      <x:c r="W2258" s="87" t="n">
        <x:v>0</x:v>
      </x:c>
      <x:c r="X2258" s="87" t="n">
        <x:v>0</x:v>
      </x:c>
      <x:c r="Y2258" s="87" t="n">
        <x:v>0</x:v>
      </x:c>
      <x:c r="Z2258" s="87" t="n">
        <x:v>0</x:v>
      </x:c>
      <x:c r="AA2258" s="87" t="n">
        <x:v>0</x:v>
      </x:c>
      <x:c r="AB2258" s="87" t="n">
        <x:v>0</x:v>
      </x:c>
      <x:c r="AC2258" s="87" t="n">
        <x:v>0</x:v>
      </x:c>
      <x:c r="AD2258" s="87" t="n">
        <x:v>0</x:v>
      </x:c>
      <x:c r="AE2258" s="87" t="n">
        <x:v>0</x:v>
      </x:c>
      <x:c r="AF2258" s="87" t="n">
        <x:v>0</x:v>
      </x:c>
      <x:c r="AG2258" s="87" t="n">
        <x:v>0</x:v>
      </x:c>
      <x:c r="AH2258" s="87" t="n">
        <x:v>0</x:v>
      </x:c>
      <x:c r="AI2258" s="87" t="n">
        <x:v>0</x:v>
      </x:c>
      <x:c r="AJ2258" s="87" t="n">
        <x:v>0</x:v>
      </x:c>
      <x:c r="AK2258" s="87" t="n">
        <x:v>0</x:v>
      </x:c>
      <x:c r="AL2258" s="87" t="n">
        <x:v>0</x:v>
      </x:c>
      <x:c r="AM2258" s="87" t="n">
        <x:v>0</x:v>
      </x:c>
      <x:c r="AN2258" s="87" t="n">
        <x:v>0</x:v>
      </x:c>
      <x:c r="AO2258" s="87" t="n">
        <x:v>0</x:v>
      </x:c>
      <x:c r="AP2258" s="87" t="n">
        <x:v>0</x:v>
      </x:c>
      <x:c r="AQ2258" s="87" t="n">
        <x:v>0</x:v>
      </x:c>
      <x:c r="AR2258" s="87" t="n">
        <x:v>0</x:v>
      </x:c>
      <x:c r="AS2258" s="87" t="n">
        <x:v>0</x:v>
      </x:c>
      <x:c r="AT2258" s="87" t="n">
        <x:v>0</x:v>
      </x:c>
      <x:c r="AU2258" s="87" t="n">
        <x:v>0</x:v>
      </x:c>
      <x:c r="AV2258" s="87" t="n">
        <x:v>0</x:v>
      </x:c>
      <x:c r="AW2258" s="87" t="n">
        <x:v>0</x:v>
      </x:c>
      <x:c r="AX2258" s="87" t="n">
        <x:v>0</x:v>
      </x:c>
      <x:c r="AY2258" s="87" t="n">
        <x:v>0</x:v>
      </x:c>
      <x:c r="AZ2258" s="87" t="n">
        <x:v>0</x:v>
      </x:c>
      <x:c r="BA2258" s="87" t="n">
        <x:v>0</x:v>
      </x:c>
      <x:c r="BB2258" s="87" t="n">
        <x:v>0</x:v>
      </x:c>
      <x:c r="BC2258" s="87" t="n">
        <x:v>650</x:v>
      </x:c>
      <x:c r="BD2258" s="87" t="n">
        <x:v>352</x:v>
      </x:c>
      <x:c r="BE2258" s="87" t="n">
        <x:v>650.1875</x:v>
      </x:c>
      <x:c r="BF2258" s="87" t="n">
        <x:v>348.875</x:v>
      </x:c>
      <x:c r="BG2258" s="85" t="s">
        <x:v>133</x:v>
      </x:c>
      <x:c r="BH2258" s="85" t="s">
        <x:v>133</x:v>
      </x:c>
    </x:row>
    <x:row r="2259">
      <x:c r="B2259" s="88" t="n">
        <x:v>825</x:v>
      </x:c>
      <x:c r="C2259" s="87" t="n">
        <x:v>0</x:v>
      </x:c>
      <x:c r="D2259" s="85" t="s">
        <x:v>132</x:v>
      </x:c>
      <x:c r="E2259" s="87" t="n">
        <x:v>1</x:v>
      </x:c>
      <x:c r="F2259" s="87" t="n">
        <x:v>10</x:v>
      </x:c>
      <x:c r="G2259" s="87" t="n">
        <x:v>10</x:v>
      </x:c>
      <x:c r="H2259" s="87" t="n">
        <x:v>230.5</x:v>
      </x:c>
      <x:c r="I2259" s="87" t="n">
        <x:v>0</x:v>
      </x:c>
      <x:c r="J2259" s="87" t="n">
        <x:v>0</x:v>
      </x:c>
      <x:c r="K2259" s="87" t="n">
        <x:v>0</x:v>
      </x:c>
      <x:c r="L2259" s="87" t="n">
        <x:v>0</x:v>
      </x:c>
      <x:c r="M2259" s="87" t="n">
        <x:v>0</x:v>
      </x:c>
      <x:c r="N2259" s="87" t="n">
        <x:v>0</x:v>
      </x:c>
      <x:c r="O2259" s="87" t="n">
        <x:v>0</x:v>
      </x:c>
      <x:c r="P2259" s="87" t="n">
        <x:v>0</x:v>
      </x:c>
      <x:c r="Q2259" s="87" t="n">
        <x:v>0</x:v>
      </x:c>
      <x:c r="R2259" s="87" t="n">
        <x:v>0</x:v>
      </x:c>
      <x:c r="S2259" s="87" t="n">
        <x:v>0</x:v>
      </x:c>
      <x:c r="T2259" s="87" t="n">
        <x:v>0</x:v>
      </x:c>
      <x:c r="U2259" s="87" t="n">
        <x:v>0</x:v>
      </x:c>
      <x:c r="V2259" s="87" t="n">
        <x:v>0</x:v>
      </x:c>
      <x:c r="W2259" s="87" t="n">
        <x:v>0</x:v>
      </x:c>
      <x:c r="X2259" s="87" t="n">
        <x:v>0</x:v>
      </x:c>
      <x:c r="Y2259" s="87" t="n">
        <x:v>0</x:v>
      </x:c>
      <x:c r="Z2259" s="87" t="n">
        <x:v>0</x:v>
      </x:c>
      <x:c r="AA2259" s="87" t="n">
        <x:v>0</x:v>
      </x:c>
      <x:c r="AB2259" s="87" t="n">
        <x:v>0</x:v>
      </x:c>
      <x:c r="AC2259" s="87" t="n">
        <x:v>0</x:v>
      </x:c>
      <x:c r="AD2259" s="87" t="n">
        <x:v>0</x:v>
      </x:c>
      <x:c r="AE2259" s="87" t="n">
        <x:v>0</x:v>
      </x:c>
      <x:c r="AF2259" s="87" t="n">
        <x:v>0</x:v>
      </x:c>
      <x:c r="AG2259" s="87" t="n">
        <x:v>0</x:v>
      </x:c>
      <x:c r="AH2259" s="87" t="n">
        <x:v>0</x:v>
      </x:c>
      <x:c r="AI2259" s="87" t="n">
        <x:v>0</x:v>
      </x:c>
      <x:c r="AJ2259" s="87" t="n">
        <x:v>0</x:v>
      </x:c>
      <x:c r="AK2259" s="87" t="n">
        <x:v>0</x:v>
      </x:c>
      <x:c r="AL2259" s="87" t="n">
        <x:v>0</x:v>
      </x:c>
      <x:c r="AM2259" s="87" t="n">
        <x:v>0</x:v>
      </x:c>
      <x:c r="AN2259" s="87" t="n">
        <x:v>0</x:v>
      </x:c>
      <x:c r="AO2259" s="87" t="n">
        <x:v>0</x:v>
      </x:c>
      <x:c r="AP2259" s="87" t="n">
        <x:v>0</x:v>
      </x:c>
      <x:c r="AQ2259" s="87" t="n">
        <x:v>0</x:v>
      </x:c>
      <x:c r="AR2259" s="87" t="n">
        <x:v>0</x:v>
      </x:c>
      <x:c r="AS2259" s="87" t="n">
        <x:v>0</x:v>
      </x:c>
      <x:c r="AT2259" s="87" t="n">
        <x:v>0</x:v>
      </x:c>
      <x:c r="AU2259" s="87" t="n">
        <x:v>0</x:v>
      </x:c>
      <x:c r="AV2259" s="87" t="n">
        <x:v>0</x:v>
      </x:c>
      <x:c r="AW2259" s="87" t="n">
        <x:v>0</x:v>
      </x:c>
      <x:c r="AX2259" s="87" t="n">
        <x:v>0</x:v>
      </x:c>
      <x:c r="AY2259" s="87" t="n">
        <x:v>0</x:v>
      </x:c>
      <x:c r="AZ2259" s="87" t="n">
        <x:v>0</x:v>
      </x:c>
      <x:c r="BA2259" s="87" t="n">
        <x:v>0</x:v>
      </x:c>
      <x:c r="BB2259" s="87" t="n">
        <x:v>0</x:v>
      </x:c>
      <x:c r="BC2259" s="87" t="n">
        <x:v>557</x:v>
      </x:c>
      <x:c r="BD2259" s="87" t="n">
        <x:v>350</x:v>
      </x:c>
      <x:c r="BE2259" s="87" t="n">
        <x:v>556.20001220703125</x:v>
      </x:c>
      <x:c r="BF2259" s="87" t="n">
        <x:v>348.5</x:v>
      </x:c>
      <x:c r="BG2259" s="85" t="s">
        <x:v>133</x:v>
      </x:c>
      <x:c r="BH2259" s="85" t="s">
        <x:v>133</x:v>
      </x:c>
    </x:row>
    <x:row r="2260">
      <x:c r="B2260" s="88" t="n">
        <x:v>826</x:v>
      </x:c>
      <x:c r="C2260" s="87" t="n">
        <x:v>0</x:v>
      </x:c>
      <x:c r="D2260" s="85" t="s">
        <x:v>132</x:v>
      </x:c>
      <x:c r="E2260" s="87" t="n">
        <x:v>1</x:v>
      </x:c>
      <x:c r="F2260" s="87" t="n">
        <x:v>10</x:v>
      </x:c>
      <x:c r="G2260" s="87" t="n">
        <x:v>10</x:v>
      </x:c>
      <x:c r="H2260" s="87" t="n">
        <x:v>224.7</x:v>
      </x:c>
      <x:c r="I2260" s="87" t="n">
        <x:v>0</x:v>
      </x:c>
      <x:c r="J2260" s="87" t="n">
        <x:v>0</x:v>
      </x:c>
      <x:c r="K2260" s="87" t="n">
        <x:v>0</x:v>
      </x:c>
      <x:c r="L2260" s="87" t="n">
        <x:v>0</x:v>
      </x:c>
      <x:c r="M2260" s="87" t="n">
        <x:v>0</x:v>
      </x:c>
      <x:c r="N2260" s="87" t="n">
        <x:v>0</x:v>
      </x:c>
      <x:c r="O2260" s="87" t="n">
        <x:v>0</x:v>
      </x:c>
      <x:c r="P2260" s="87" t="n">
        <x:v>0</x:v>
      </x:c>
      <x:c r="Q2260" s="87" t="n">
        <x:v>0</x:v>
      </x:c>
      <x:c r="R2260" s="87" t="n">
        <x:v>0</x:v>
      </x:c>
      <x:c r="S2260" s="87" t="n">
        <x:v>0</x:v>
      </x:c>
      <x:c r="T2260" s="87" t="n">
        <x:v>0</x:v>
      </x:c>
      <x:c r="U2260" s="87" t="n">
        <x:v>0</x:v>
      </x:c>
      <x:c r="V2260" s="87" t="n">
        <x:v>0</x:v>
      </x:c>
      <x:c r="W2260" s="87" t="n">
        <x:v>0</x:v>
      </x:c>
      <x:c r="X2260" s="87" t="n">
        <x:v>0</x:v>
      </x:c>
      <x:c r="Y2260" s="87" t="n">
        <x:v>0</x:v>
      </x:c>
      <x:c r="Z2260" s="87" t="n">
        <x:v>0</x:v>
      </x:c>
      <x:c r="AA2260" s="87" t="n">
        <x:v>0</x:v>
      </x:c>
      <x:c r="AB2260" s="87" t="n">
        <x:v>0</x:v>
      </x:c>
      <x:c r="AC2260" s="87" t="n">
        <x:v>0</x:v>
      </x:c>
      <x:c r="AD2260" s="87" t="n">
        <x:v>0</x:v>
      </x:c>
      <x:c r="AE2260" s="87" t="n">
        <x:v>0</x:v>
      </x:c>
      <x:c r="AF2260" s="87" t="n">
        <x:v>0</x:v>
      </x:c>
      <x:c r="AG2260" s="87" t="n">
        <x:v>0</x:v>
      </x:c>
      <x:c r="AH2260" s="87" t="n">
        <x:v>0</x:v>
      </x:c>
      <x:c r="AI2260" s="87" t="n">
        <x:v>0</x:v>
      </x:c>
      <x:c r="AJ2260" s="87" t="n">
        <x:v>0</x:v>
      </x:c>
      <x:c r="AK2260" s="87" t="n">
        <x:v>0</x:v>
      </x:c>
      <x:c r="AL2260" s="87" t="n">
        <x:v>0</x:v>
      </x:c>
      <x:c r="AM2260" s="87" t="n">
        <x:v>0</x:v>
      </x:c>
      <x:c r="AN2260" s="87" t="n">
        <x:v>0</x:v>
      </x:c>
      <x:c r="AO2260" s="87" t="n">
        <x:v>0</x:v>
      </x:c>
      <x:c r="AP2260" s="87" t="n">
        <x:v>0</x:v>
      </x:c>
      <x:c r="AQ2260" s="87" t="n">
        <x:v>0</x:v>
      </x:c>
      <x:c r="AR2260" s="87" t="n">
        <x:v>0</x:v>
      </x:c>
      <x:c r="AS2260" s="87" t="n">
        <x:v>0</x:v>
      </x:c>
      <x:c r="AT2260" s="87" t="n">
        <x:v>0</x:v>
      </x:c>
      <x:c r="AU2260" s="87" t="n">
        <x:v>0</x:v>
      </x:c>
      <x:c r="AV2260" s="87" t="n">
        <x:v>0</x:v>
      </x:c>
      <x:c r="AW2260" s="87" t="n">
        <x:v>0</x:v>
      </x:c>
      <x:c r="AX2260" s="87" t="n">
        <x:v>0</x:v>
      </x:c>
      <x:c r="AY2260" s="87" t="n">
        <x:v>0</x:v>
      </x:c>
      <x:c r="AZ2260" s="87" t="n">
        <x:v>0</x:v>
      </x:c>
      <x:c r="BA2260" s="87" t="n">
        <x:v>0</x:v>
      </x:c>
      <x:c r="BB2260" s="87" t="n">
        <x:v>0</x:v>
      </x:c>
      <x:c r="BC2260" s="87" t="n">
        <x:v>645</x:v>
      </x:c>
      <x:c r="BD2260" s="87" t="n">
        <x:v>351</x:v>
      </x:c>
      <x:c r="BE2260" s="87" t="n">
        <x:v>645.0999755859375</x:v>
      </x:c>
      <x:c r="BF2260" s="87" t="n">
        <x:v>348.89999389648437</x:v>
      </x:c>
      <x:c r="BG2260" s="85" t="s">
        <x:v>133</x:v>
      </x:c>
      <x:c r="BH2260" s="85" t="s">
        <x:v>133</x:v>
      </x:c>
    </x:row>
    <x:row r="2261">
      <x:c r="B2261" s="88" t="n">
        <x:v>827</x:v>
      </x:c>
      <x:c r="C2261" s="87" t="n">
        <x:v>0</x:v>
      </x:c>
      <x:c r="D2261" s="85" t="s">
        <x:v>132</x:v>
      </x:c>
      <x:c r="E2261" s="87" t="n">
        <x:v>1</x:v>
      </x:c>
      <x:c r="F2261" s="87" t="n">
        <x:v>11</x:v>
      </x:c>
      <x:c r="G2261" s="87" t="n">
        <x:v>11</x:v>
      </x:c>
      <x:c r="H2261" s="87" t="n">
        <x:v>222.81818181818181</x:v>
      </x:c>
      <x:c r="I2261" s="87" t="n">
        <x:v>0</x:v>
      </x:c>
      <x:c r="J2261" s="87" t="n">
        <x:v>0</x:v>
      </x:c>
      <x:c r="K2261" s="87" t="n">
        <x:v>0</x:v>
      </x:c>
      <x:c r="L2261" s="87" t="n">
        <x:v>0</x:v>
      </x:c>
      <x:c r="M2261" s="87" t="n">
        <x:v>0</x:v>
      </x:c>
      <x:c r="N2261" s="87" t="n">
        <x:v>0</x:v>
      </x:c>
      <x:c r="O2261" s="87" t="n">
        <x:v>0</x:v>
      </x:c>
      <x:c r="P2261" s="87" t="n">
        <x:v>0</x:v>
      </x:c>
      <x:c r="Q2261" s="87" t="n">
        <x:v>0</x:v>
      </x:c>
      <x:c r="R2261" s="87" t="n">
        <x:v>0</x:v>
      </x:c>
      <x:c r="S2261" s="87" t="n">
        <x:v>0</x:v>
      </x:c>
      <x:c r="T2261" s="87" t="n">
        <x:v>0</x:v>
      </x:c>
      <x:c r="U2261" s="87" t="n">
        <x:v>0</x:v>
      </x:c>
      <x:c r="V2261" s="87" t="n">
        <x:v>0</x:v>
      </x:c>
      <x:c r="W2261" s="87" t="n">
        <x:v>0</x:v>
      </x:c>
      <x:c r="X2261" s="87" t="n">
        <x:v>0</x:v>
      </x:c>
      <x:c r="Y2261" s="87" t="n">
        <x:v>0</x:v>
      </x:c>
      <x:c r="Z2261" s="87" t="n">
        <x:v>0</x:v>
      </x:c>
      <x:c r="AA2261" s="87" t="n">
        <x:v>0</x:v>
      </x:c>
      <x:c r="AB2261" s="87" t="n">
        <x:v>0</x:v>
      </x:c>
      <x:c r="AC2261" s="87" t="n">
        <x:v>0</x:v>
      </x:c>
      <x:c r="AD2261" s="87" t="n">
        <x:v>0</x:v>
      </x:c>
      <x:c r="AE2261" s="87" t="n">
        <x:v>0</x:v>
      </x:c>
      <x:c r="AF2261" s="87" t="n">
        <x:v>0</x:v>
      </x:c>
      <x:c r="AG2261" s="87" t="n">
        <x:v>0</x:v>
      </x:c>
      <x:c r="AH2261" s="87" t="n">
        <x:v>0</x:v>
      </x:c>
      <x:c r="AI2261" s="87" t="n">
        <x:v>0</x:v>
      </x:c>
      <x:c r="AJ2261" s="87" t="n">
        <x:v>0</x:v>
      </x:c>
      <x:c r="AK2261" s="87" t="n">
        <x:v>0</x:v>
      </x:c>
      <x:c r="AL2261" s="87" t="n">
        <x:v>0</x:v>
      </x:c>
      <x:c r="AM2261" s="87" t="n">
        <x:v>0</x:v>
      </x:c>
      <x:c r="AN2261" s="87" t="n">
        <x:v>0</x:v>
      </x:c>
      <x:c r="AO2261" s="87" t="n">
        <x:v>0</x:v>
      </x:c>
      <x:c r="AP2261" s="87" t="n">
        <x:v>0</x:v>
      </x:c>
      <x:c r="AQ2261" s="87" t="n">
        <x:v>0</x:v>
      </x:c>
      <x:c r="AR2261" s="87" t="n">
        <x:v>0</x:v>
      </x:c>
      <x:c r="AS2261" s="87" t="n">
        <x:v>0</x:v>
      </x:c>
      <x:c r="AT2261" s="87" t="n">
        <x:v>0</x:v>
      </x:c>
      <x:c r="AU2261" s="87" t="n">
        <x:v>0</x:v>
      </x:c>
      <x:c r="AV2261" s="87" t="n">
        <x:v>0</x:v>
      </x:c>
      <x:c r="AW2261" s="87" t="n">
        <x:v>0</x:v>
      </x:c>
      <x:c r="AX2261" s="87" t="n">
        <x:v>0</x:v>
      </x:c>
      <x:c r="AY2261" s="87" t="n">
        <x:v>0</x:v>
      </x:c>
      <x:c r="AZ2261" s="87" t="n">
        <x:v>0</x:v>
      </x:c>
      <x:c r="BA2261" s="87" t="n">
        <x:v>0</x:v>
      </x:c>
      <x:c r="BB2261" s="87" t="n">
        <x:v>0</x:v>
      </x:c>
      <x:c r="BC2261" s="87" t="n">
        <x:v>758</x:v>
      </x:c>
      <x:c r="BD2261" s="87" t="n">
        <x:v>350</x:v>
      </x:c>
      <x:c r="BE2261" s="87" t="n">
        <x:v>757.09088134765625</x:v>
      </x:c>
      <x:c r="BF2261" s="87" t="n">
        <x:v>348.3636474609375</x:v>
      </x:c>
      <x:c r="BG2261" s="85" t="s">
        <x:v>133</x:v>
      </x:c>
      <x:c r="BH2261" s="85" t="s">
        <x:v>133</x:v>
      </x:c>
    </x:row>
    <x:row r="2262">
      <x:c r="B2262" s="88" t="n">
        <x:v>828</x:v>
      </x:c>
      <x:c r="C2262" s="87" t="n">
        <x:v>0</x:v>
      </x:c>
      <x:c r="D2262" s="85" t="s">
        <x:v>132</x:v>
      </x:c>
      <x:c r="E2262" s="87" t="n">
        <x:v>1</x:v>
      </x:c>
      <x:c r="F2262" s="87" t="n">
        <x:v>21</x:v>
      </x:c>
      <x:c r="G2262" s="87" t="n">
        <x:v>21</x:v>
      </x:c>
      <x:c r="H2262" s="87" t="n">
        <x:v>235.57142857142858</x:v>
      </x:c>
      <x:c r="I2262" s="87" t="n">
        <x:v>0</x:v>
      </x:c>
      <x:c r="J2262" s="87" t="n">
        <x:v>0</x:v>
      </x:c>
      <x:c r="K2262" s="87" t="n">
        <x:v>0</x:v>
      </x:c>
      <x:c r="L2262" s="87" t="n">
        <x:v>0</x:v>
      </x:c>
      <x:c r="M2262" s="87" t="n">
        <x:v>0</x:v>
      </x:c>
      <x:c r="N2262" s="87" t="n">
        <x:v>0</x:v>
      </x:c>
      <x:c r="O2262" s="87" t="n">
        <x:v>0</x:v>
      </x:c>
      <x:c r="P2262" s="87" t="n">
        <x:v>0</x:v>
      </x:c>
      <x:c r="Q2262" s="87" t="n">
        <x:v>0</x:v>
      </x:c>
      <x:c r="R2262" s="87" t="n">
        <x:v>0</x:v>
      </x:c>
      <x:c r="S2262" s="87" t="n">
        <x:v>0</x:v>
      </x:c>
      <x:c r="T2262" s="87" t="n">
        <x:v>0</x:v>
      </x:c>
      <x:c r="U2262" s="87" t="n">
        <x:v>0</x:v>
      </x:c>
      <x:c r="V2262" s="87" t="n">
        <x:v>0</x:v>
      </x:c>
      <x:c r="W2262" s="87" t="n">
        <x:v>0</x:v>
      </x:c>
      <x:c r="X2262" s="87" t="n">
        <x:v>0</x:v>
      </x:c>
      <x:c r="Y2262" s="87" t="n">
        <x:v>0</x:v>
      </x:c>
      <x:c r="Z2262" s="87" t="n">
        <x:v>0</x:v>
      </x:c>
      <x:c r="AA2262" s="87" t="n">
        <x:v>0</x:v>
      </x:c>
      <x:c r="AB2262" s="87" t="n">
        <x:v>0</x:v>
      </x:c>
      <x:c r="AC2262" s="87" t="n">
        <x:v>0</x:v>
      </x:c>
      <x:c r="AD2262" s="87" t="n">
        <x:v>0</x:v>
      </x:c>
      <x:c r="AE2262" s="87" t="n">
        <x:v>0</x:v>
      </x:c>
      <x:c r="AF2262" s="87" t="n">
        <x:v>0</x:v>
      </x:c>
      <x:c r="AG2262" s="87" t="n">
        <x:v>0</x:v>
      </x:c>
      <x:c r="AH2262" s="87" t="n">
        <x:v>0</x:v>
      </x:c>
      <x:c r="AI2262" s="87" t="n">
        <x:v>0</x:v>
      </x:c>
      <x:c r="AJ2262" s="87" t="n">
        <x:v>0</x:v>
      </x:c>
      <x:c r="AK2262" s="87" t="n">
        <x:v>0</x:v>
      </x:c>
      <x:c r="AL2262" s="87" t="n">
        <x:v>0</x:v>
      </x:c>
      <x:c r="AM2262" s="87" t="n">
        <x:v>0</x:v>
      </x:c>
      <x:c r="AN2262" s="87" t="n">
        <x:v>0</x:v>
      </x:c>
      <x:c r="AO2262" s="87" t="n">
        <x:v>0</x:v>
      </x:c>
      <x:c r="AP2262" s="87" t="n">
        <x:v>0</x:v>
      </x:c>
      <x:c r="AQ2262" s="87" t="n">
        <x:v>0</x:v>
      </x:c>
      <x:c r="AR2262" s="87" t="n">
        <x:v>0</x:v>
      </x:c>
      <x:c r="AS2262" s="87" t="n">
        <x:v>0</x:v>
      </x:c>
      <x:c r="AT2262" s="87" t="n">
        <x:v>0</x:v>
      </x:c>
      <x:c r="AU2262" s="87" t="n">
        <x:v>0</x:v>
      </x:c>
      <x:c r="AV2262" s="87" t="n">
        <x:v>0</x:v>
      </x:c>
      <x:c r="AW2262" s="87" t="n">
        <x:v>0</x:v>
      </x:c>
      <x:c r="AX2262" s="87" t="n">
        <x:v>0</x:v>
      </x:c>
      <x:c r="AY2262" s="87" t="n">
        <x:v>0</x:v>
      </x:c>
      <x:c r="AZ2262" s="87" t="n">
        <x:v>0</x:v>
      </x:c>
      <x:c r="BA2262" s="87" t="n">
        <x:v>0</x:v>
      </x:c>
      <x:c r="BB2262" s="87" t="n">
        <x:v>0</x:v>
      </x:c>
      <x:c r="BC2262" s="87" t="n">
        <x:v>387</x:v>
      </x:c>
      <x:c r="BD2262" s="87" t="n">
        <x:v>352</x:v>
      </x:c>
      <x:c r="BE2262" s="87" t="n">
        <x:v>385.14285278320312</x:v>
      </x:c>
      <x:c r="BF2262" s="87" t="n">
        <x:v>349.57144165039062</x:v>
      </x:c>
      <x:c r="BG2262" s="85" t="s">
        <x:v>133</x:v>
      </x:c>
      <x:c r="BH2262" s="85" t="s">
        <x:v>133</x:v>
      </x:c>
    </x:row>
    <x:row r="2263">
      <x:c r="B2263" s="88" t="n">
        <x:v>829</x:v>
      </x:c>
      <x:c r="C2263" s="87" t="n">
        <x:v>0</x:v>
      </x:c>
      <x:c r="D2263" s="85" t="s">
        <x:v>132</x:v>
      </x:c>
      <x:c r="E2263" s="87" t="n">
        <x:v>1</x:v>
      </x:c>
      <x:c r="F2263" s="87" t="n">
        <x:v>10</x:v>
      </x:c>
      <x:c r="G2263" s="87" t="n">
        <x:v>10</x:v>
      </x:c>
      <x:c r="H2263" s="87" t="n">
        <x:v>229.4</x:v>
      </x:c>
      <x:c r="I2263" s="87" t="n">
        <x:v>0</x:v>
      </x:c>
      <x:c r="J2263" s="87" t="n">
        <x:v>0</x:v>
      </x:c>
      <x:c r="K2263" s="87" t="n">
        <x:v>0</x:v>
      </x:c>
      <x:c r="L2263" s="87" t="n">
        <x:v>0</x:v>
      </x:c>
      <x:c r="M2263" s="87" t="n">
        <x:v>0</x:v>
      </x:c>
      <x:c r="N2263" s="87" t="n">
        <x:v>0</x:v>
      </x:c>
      <x:c r="O2263" s="87" t="n">
        <x:v>0</x:v>
      </x:c>
      <x:c r="P2263" s="87" t="n">
        <x:v>0</x:v>
      </x:c>
      <x:c r="Q2263" s="87" t="n">
        <x:v>0</x:v>
      </x:c>
      <x:c r="R2263" s="87" t="n">
        <x:v>0</x:v>
      </x:c>
      <x:c r="S2263" s="87" t="n">
        <x:v>0</x:v>
      </x:c>
      <x:c r="T2263" s="87" t="n">
        <x:v>0</x:v>
      </x:c>
      <x:c r="U2263" s="87" t="n">
        <x:v>0</x:v>
      </x:c>
      <x:c r="V2263" s="87" t="n">
        <x:v>0</x:v>
      </x:c>
      <x:c r="W2263" s="87" t="n">
        <x:v>0</x:v>
      </x:c>
      <x:c r="X2263" s="87" t="n">
        <x:v>0</x:v>
      </x:c>
      <x:c r="Y2263" s="87" t="n">
        <x:v>0</x:v>
      </x:c>
      <x:c r="Z2263" s="87" t="n">
        <x:v>0</x:v>
      </x:c>
      <x:c r="AA2263" s="87" t="n">
        <x:v>0</x:v>
      </x:c>
      <x:c r="AB2263" s="87" t="n">
        <x:v>0</x:v>
      </x:c>
      <x:c r="AC2263" s="87" t="n">
        <x:v>0</x:v>
      </x:c>
      <x:c r="AD2263" s="87" t="n">
        <x:v>0</x:v>
      </x:c>
      <x:c r="AE2263" s="87" t="n">
        <x:v>0</x:v>
      </x:c>
      <x:c r="AF2263" s="87" t="n">
        <x:v>0</x:v>
      </x:c>
      <x:c r="AG2263" s="87" t="n">
        <x:v>0</x:v>
      </x:c>
      <x:c r="AH2263" s="87" t="n">
        <x:v>0</x:v>
      </x:c>
      <x:c r="AI2263" s="87" t="n">
        <x:v>0</x:v>
      </x:c>
      <x:c r="AJ2263" s="87" t="n">
        <x:v>0</x:v>
      </x:c>
      <x:c r="AK2263" s="87" t="n">
        <x:v>0</x:v>
      </x:c>
      <x:c r="AL2263" s="87" t="n">
        <x:v>0</x:v>
      </x:c>
      <x:c r="AM2263" s="87" t="n">
        <x:v>0</x:v>
      </x:c>
      <x:c r="AN2263" s="87" t="n">
        <x:v>0</x:v>
      </x:c>
      <x:c r="AO2263" s="87" t="n">
        <x:v>0</x:v>
      </x:c>
      <x:c r="AP2263" s="87" t="n">
        <x:v>0</x:v>
      </x:c>
      <x:c r="AQ2263" s="87" t="n">
        <x:v>0</x:v>
      </x:c>
      <x:c r="AR2263" s="87" t="n">
        <x:v>0</x:v>
      </x:c>
      <x:c r="AS2263" s="87" t="n">
        <x:v>0</x:v>
      </x:c>
      <x:c r="AT2263" s="87" t="n">
        <x:v>0</x:v>
      </x:c>
      <x:c r="AU2263" s="87" t="n">
        <x:v>0</x:v>
      </x:c>
      <x:c r="AV2263" s="87" t="n">
        <x:v>0</x:v>
      </x:c>
      <x:c r="AW2263" s="87" t="n">
        <x:v>0</x:v>
      </x:c>
      <x:c r="AX2263" s="87" t="n">
        <x:v>0</x:v>
      </x:c>
      <x:c r="AY2263" s="87" t="n">
        <x:v>0</x:v>
      </x:c>
      <x:c r="AZ2263" s="87" t="n">
        <x:v>0</x:v>
      </x:c>
      <x:c r="BA2263" s="87" t="n">
        <x:v>0</x:v>
      </x:c>
      <x:c r="BB2263" s="87" t="n">
        <x:v>0</x:v>
      </x:c>
      <x:c r="BC2263" s="87" t="n">
        <x:v>414</x:v>
      </x:c>
      <x:c r="BD2263" s="87" t="n">
        <x:v>352</x:v>
      </x:c>
      <x:c r="BE2263" s="87" t="n">
        <x:v>413.79998779296875</x:v>
      </x:c>
      <x:c r="BF2263" s="87" t="n">
        <x:v>350.5</x:v>
      </x:c>
      <x:c r="BG2263" s="85" t="s">
        <x:v>133</x:v>
      </x:c>
      <x:c r="BH2263" s="85" t="s">
        <x:v>133</x:v>
      </x:c>
    </x:row>
    <x:row r="2264">
      <x:c r="B2264" s="88" t="n">
        <x:v>830</x:v>
      </x:c>
      <x:c r="C2264" s="87" t="n">
        <x:v>0</x:v>
      </x:c>
      <x:c r="D2264" s="85" t="s">
        <x:v>132</x:v>
      </x:c>
      <x:c r="E2264" s="87" t="n">
        <x:v>1</x:v>
      </x:c>
      <x:c r="F2264" s="87" t="n">
        <x:v>39</x:v>
      </x:c>
      <x:c r="G2264" s="87" t="n">
        <x:v>39</x:v>
      </x:c>
      <x:c r="H2264" s="87" t="n">
        <x:v>226.94871794871796</x:v>
      </x:c>
      <x:c r="I2264" s="87" t="n">
        <x:v>0</x:v>
      </x:c>
      <x:c r="J2264" s="87" t="n">
        <x:v>0</x:v>
      </x:c>
      <x:c r="K2264" s="87" t="n">
        <x:v>0</x:v>
      </x:c>
      <x:c r="L2264" s="87" t="n">
        <x:v>0</x:v>
      </x:c>
      <x:c r="M2264" s="87" t="n">
        <x:v>0</x:v>
      </x:c>
      <x:c r="N2264" s="87" t="n">
        <x:v>0</x:v>
      </x:c>
      <x:c r="O2264" s="87" t="n">
        <x:v>0</x:v>
      </x:c>
      <x:c r="P2264" s="87" t="n">
        <x:v>0</x:v>
      </x:c>
      <x:c r="Q2264" s="87" t="n">
        <x:v>0</x:v>
      </x:c>
      <x:c r="R2264" s="87" t="n">
        <x:v>0</x:v>
      </x:c>
      <x:c r="S2264" s="87" t="n">
        <x:v>0</x:v>
      </x:c>
      <x:c r="T2264" s="87" t="n">
        <x:v>0</x:v>
      </x:c>
      <x:c r="U2264" s="87" t="n">
        <x:v>0</x:v>
      </x:c>
      <x:c r="V2264" s="87" t="n">
        <x:v>1</x:v>
      </x:c>
      <x:c r="W2264" s="87" t="n">
        <x:v>0</x:v>
      </x:c>
      <x:c r="X2264" s="87" t="n">
        <x:v>0</x:v>
      </x:c>
      <x:c r="Y2264" s="87" t="n">
        <x:v>0</x:v>
      </x:c>
      <x:c r="Z2264" s="87" t="n">
        <x:v>0</x:v>
      </x:c>
      <x:c r="AA2264" s="87" t="n">
        <x:v>0</x:v>
      </x:c>
      <x:c r="AB2264" s="87" t="n">
        <x:v>0</x:v>
      </x:c>
      <x:c r="AC2264" s="87" t="n">
        <x:v>0</x:v>
      </x:c>
      <x:c r="AD2264" s="87" t="n">
        <x:v>0</x:v>
      </x:c>
      <x:c r="AE2264" s="87" t="n">
        <x:v>0</x:v>
      </x:c>
      <x:c r="AF2264" s="87" t="n">
        <x:v>0</x:v>
      </x:c>
      <x:c r="AG2264" s="87" t="n">
        <x:v>0</x:v>
      </x:c>
      <x:c r="AH2264" s="87" t="n">
        <x:v>35.8974358974359</x:v>
      </x:c>
      <x:c r="AI2264" s="87" t="n">
        <x:v>0</x:v>
      </x:c>
      <x:c r="AJ2264" s="87" t="n">
        <x:v>14</x:v>
      </x:c>
      <x:c r="AK2264" s="87" t="n">
        <x:v>0</x:v>
      </x:c>
      <x:c r="AL2264" s="87" t="n">
        <x:v>0.358974358974359</x:v>
      </x:c>
      <x:c r="AM2264" s="87" t="n">
        <x:v>0</x:v>
      </x:c>
      <x:c r="AN2264" s="87" t="n">
        <x:v>125.78571428571429</x:v>
      </x:c>
      <x:c r="AO2264" s="87" t="n">
        <x:v>0</x:v>
      </x:c>
      <x:c r="AP2264" s="87" t="n">
        <x:v>1761</x:v>
      </x:c>
      <x:c r="AQ2264" s="87" t="n">
        <x:v>0</x:v>
      </x:c>
      <x:c r="AR2264" s="87" t="n">
        <x:v>4385.104395604395</x:v>
      </x:c>
      <x:c r="AS2264" s="87" t="n">
        <x:v>0</x:v>
      </x:c>
      <x:c r="AT2264" s="87" t="n">
        <x:v>255</x:v>
      </x:c>
      <x:c r="AU2264" s="87" t="n">
        <x:v>0</x:v>
      </x:c>
      <x:c r="AV2264" s="87" t="n">
        <x:v>65</x:v>
      </x:c>
      <x:c r="AW2264" s="87" t="n">
        <x:v>0</x:v>
      </x:c>
      <x:c r="AX2264" s="87" t="n">
        <x:v>125.78571428571429</x:v>
      </x:c>
      <x:c r="AY2264" s="87" t="n">
        <x:v>0</x:v>
      </x:c>
      <x:c r="AZ2264" s="87" t="n">
        <x:v>1761</x:v>
      </x:c>
      <x:c r="BA2264" s="87" t="n">
        <x:v>0</x:v>
      </x:c>
      <x:c r="BB2264" s="87" t="n">
        <x:v>4385.104395604395</x:v>
      </x:c>
      <x:c r="BC2264" s="87" t="n">
        <x:v>770</x:v>
      </x:c>
      <x:c r="BD2264" s="87" t="n">
        <x:v>359</x:v>
      </x:c>
      <x:c r="BE2264" s="87" t="n">
        <x:v>773.66668701171875</x:v>
      </x:c>
      <x:c r="BF2264" s="87" t="n">
        <x:v>353.66665649414062</x:v>
      </x:c>
      <x:c r="BG2264" s="85" t="s">
        <x:v>133</x:v>
      </x:c>
      <x:c r="BH2264" s="85" t="s">
        <x:v>133</x:v>
      </x:c>
    </x:row>
    <x:row r="2265">
      <x:c r="B2265" s="88" t="n">
        <x:v>831</x:v>
      </x:c>
      <x:c r="C2265" s="87" t="n">
        <x:v>0</x:v>
      </x:c>
      <x:c r="D2265" s="85" t="s">
        <x:v>132</x:v>
      </x:c>
      <x:c r="E2265" s="87" t="n">
        <x:v>1</x:v>
      </x:c>
      <x:c r="F2265" s="87" t="n">
        <x:v>11</x:v>
      </x:c>
      <x:c r="G2265" s="87" t="n">
        <x:v>11</x:v>
      </x:c>
      <x:c r="H2265" s="87" t="n">
        <x:v>221.63636363636363</x:v>
      </x:c>
      <x:c r="I2265" s="87" t="n">
        <x:v>0</x:v>
      </x:c>
      <x:c r="J2265" s="87" t="n">
        <x:v>0</x:v>
      </x:c>
      <x:c r="K2265" s="87" t="n">
        <x:v>0</x:v>
      </x:c>
      <x:c r="L2265" s="87" t="n">
        <x:v>0</x:v>
      </x:c>
      <x:c r="M2265" s="87" t="n">
        <x:v>0</x:v>
      </x:c>
      <x:c r="N2265" s="87" t="n">
        <x:v>0</x:v>
      </x:c>
      <x:c r="O2265" s="87" t="n">
        <x:v>0</x:v>
      </x:c>
      <x:c r="P2265" s="87" t="n">
        <x:v>0</x:v>
      </x:c>
      <x:c r="Q2265" s="87" t="n">
        <x:v>0</x:v>
      </x:c>
      <x:c r="R2265" s="87" t="n">
        <x:v>0</x:v>
      </x:c>
      <x:c r="S2265" s="87" t="n">
        <x:v>0</x:v>
      </x:c>
      <x:c r="T2265" s="87" t="n">
        <x:v>0</x:v>
      </x:c>
      <x:c r="U2265" s="87" t="n">
        <x:v>0</x:v>
      </x:c>
      <x:c r="V2265" s="87" t="n">
        <x:v>0</x:v>
      </x:c>
      <x:c r="W2265" s="87" t="n">
        <x:v>0</x:v>
      </x:c>
      <x:c r="X2265" s="87" t="n">
        <x:v>0</x:v>
      </x:c>
      <x:c r="Y2265" s="87" t="n">
        <x:v>0</x:v>
      </x:c>
      <x:c r="Z2265" s="87" t="n">
        <x:v>0</x:v>
      </x:c>
      <x:c r="AA2265" s="87" t="n">
        <x:v>0</x:v>
      </x:c>
      <x:c r="AB2265" s="87" t="n">
        <x:v>0</x:v>
      </x:c>
      <x:c r="AC2265" s="87" t="n">
        <x:v>0</x:v>
      </x:c>
      <x:c r="AD2265" s="87" t="n">
        <x:v>0</x:v>
      </x:c>
      <x:c r="AE2265" s="87" t="n">
        <x:v>0</x:v>
      </x:c>
      <x:c r="AF2265" s="87" t="n">
        <x:v>0</x:v>
      </x:c>
      <x:c r="AG2265" s="87" t="n">
        <x:v>0</x:v>
      </x:c>
      <x:c r="AH2265" s="87" t="n">
        <x:v>0</x:v>
      </x:c>
      <x:c r="AI2265" s="87" t="n">
        <x:v>0</x:v>
      </x:c>
      <x:c r="AJ2265" s="87" t="n">
        <x:v>0</x:v>
      </x:c>
      <x:c r="AK2265" s="87" t="n">
        <x:v>0</x:v>
      </x:c>
      <x:c r="AL2265" s="87" t="n">
        <x:v>0</x:v>
      </x:c>
      <x:c r="AM2265" s="87" t="n">
        <x:v>0</x:v>
      </x:c>
      <x:c r="AN2265" s="87" t="n">
        <x:v>0</x:v>
      </x:c>
      <x:c r="AO2265" s="87" t="n">
        <x:v>0</x:v>
      </x:c>
      <x:c r="AP2265" s="87" t="n">
        <x:v>0</x:v>
      </x:c>
      <x:c r="AQ2265" s="87" t="n">
        <x:v>0</x:v>
      </x:c>
      <x:c r="AR2265" s="87" t="n">
        <x:v>0</x:v>
      </x:c>
      <x:c r="AS2265" s="87" t="n">
        <x:v>0</x:v>
      </x:c>
      <x:c r="AT2265" s="87" t="n">
        <x:v>0</x:v>
      </x:c>
      <x:c r="AU2265" s="87" t="n">
        <x:v>0</x:v>
      </x:c>
      <x:c r="AV2265" s="87" t="n">
        <x:v>0</x:v>
      </x:c>
      <x:c r="AW2265" s="87" t="n">
        <x:v>0</x:v>
      </x:c>
      <x:c r="AX2265" s="87" t="n">
        <x:v>0</x:v>
      </x:c>
      <x:c r="AY2265" s="87" t="n">
        <x:v>0</x:v>
      </x:c>
      <x:c r="AZ2265" s="87" t="n">
        <x:v>0</x:v>
      </x:c>
      <x:c r="BA2265" s="87" t="n">
        <x:v>0</x:v>
      </x:c>
      <x:c r="BB2265" s="87" t="n">
        <x:v>0</x:v>
      </x:c>
      <x:c r="BC2265" s="87" t="n">
        <x:v>726</x:v>
      </x:c>
      <x:c r="BD2265" s="87" t="n">
        <x:v>353</x:v>
      </x:c>
      <x:c r="BE2265" s="87" t="n">
        <x:v>725.54547119140625</x:v>
      </x:c>
      <x:c r="BF2265" s="87" t="n">
        <x:v>351.3636474609375</x:v>
      </x:c>
      <x:c r="BG2265" s="85" t="s">
        <x:v>133</x:v>
      </x:c>
      <x:c r="BH2265" s="85" t="s">
        <x:v>133</x:v>
      </x:c>
    </x:row>
    <x:row r="2266">
      <x:c r="B2266" s="88" t="n">
        <x:v>832</x:v>
      </x:c>
      <x:c r="C2266" s="87" t="n">
        <x:v>0</x:v>
      </x:c>
      <x:c r="D2266" s="85" t="s">
        <x:v>132</x:v>
      </x:c>
      <x:c r="E2266" s="87" t="n">
        <x:v>1</x:v>
      </x:c>
      <x:c r="F2266" s="87" t="n">
        <x:v>24</x:v>
      </x:c>
      <x:c r="G2266" s="87" t="n">
        <x:v>24</x:v>
      </x:c>
      <x:c r="H2266" s="87" t="n">
        <x:v>234.875</x:v>
      </x:c>
      <x:c r="I2266" s="87" t="n">
        <x:v>0</x:v>
      </x:c>
      <x:c r="J2266" s="87" t="n">
        <x:v>0</x:v>
      </x:c>
      <x:c r="K2266" s="87" t="n">
        <x:v>0</x:v>
      </x:c>
      <x:c r="L2266" s="87" t="n">
        <x:v>0</x:v>
      </x:c>
      <x:c r="M2266" s="87" t="n">
        <x:v>0</x:v>
      </x:c>
      <x:c r="N2266" s="87" t="n">
        <x:v>0</x:v>
      </x:c>
      <x:c r="O2266" s="87" t="n">
        <x:v>0</x:v>
      </x:c>
      <x:c r="P2266" s="87" t="n">
        <x:v>0</x:v>
      </x:c>
      <x:c r="Q2266" s="87" t="n">
        <x:v>0</x:v>
      </x:c>
      <x:c r="R2266" s="87" t="n">
        <x:v>0</x:v>
      </x:c>
      <x:c r="S2266" s="87" t="n">
        <x:v>0</x:v>
      </x:c>
      <x:c r="T2266" s="87" t="n">
        <x:v>0</x:v>
      </x:c>
      <x:c r="U2266" s="87" t="n">
        <x:v>0</x:v>
      </x:c>
      <x:c r="V2266" s="87" t="n">
        <x:v>0</x:v>
      </x:c>
      <x:c r="W2266" s="87" t="n">
        <x:v>0</x:v>
      </x:c>
      <x:c r="X2266" s="87" t="n">
        <x:v>0</x:v>
      </x:c>
      <x:c r="Y2266" s="87" t="n">
        <x:v>0</x:v>
      </x:c>
      <x:c r="Z2266" s="87" t="n">
        <x:v>0</x:v>
      </x:c>
      <x:c r="AA2266" s="87" t="n">
        <x:v>0</x:v>
      </x:c>
      <x:c r="AB2266" s="87" t="n">
        <x:v>0</x:v>
      </x:c>
      <x:c r="AC2266" s="87" t="n">
        <x:v>0</x:v>
      </x:c>
      <x:c r="AD2266" s="87" t="n">
        <x:v>0</x:v>
      </x:c>
      <x:c r="AE2266" s="87" t="n">
        <x:v>0</x:v>
      </x:c>
      <x:c r="AF2266" s="87" t="n">
        <x:v>0</x:v>
      </x:c>
      <x:c r="AG2266" s="87" t="n">
        <x:v>0</x:v>
      </x:c>
      <x:c r="AH2266" s="87" t="n">
        <x:v>0</x:v>
      </x:c>
      <x:c r="AI2266" s="87" t="n">
        <x:v>0</x:v>
      </x:c>
      <x:c r="AJ2266" s="87" t="n">
        <x:v>0</x:v>
      </x:c>
      <x:c r="AK2266" s="87" t="n">
        <x:v>0</x:v>
      </x:c>
      <x:c r="AL2266" s="87" t="n">
        <x:v>0</x:v>
      </x:c>
      <x:c r="AM2266" s="87" t="n">
        <x:v>0</x:v>
      </x:c>
      <x:c r="AN2266" s="87" t="n">
        <x:v>0</x:v>
      </x:c>
      <x:c r="AO2266" s="87" t="n">
        <x:v>0</x:v>
      </x:c>
      <x:c r="AP2266" s="87" t="n">
        <x:v>0</x:v>
      </x:c>
      <x:c r="AQ2266" s="87" t="n">
        <x:v>0</x:v>
      </x:c>
      <x:c r="AR2266" s="87" t="n">
        <x:v>0</x:v>
      </x:c>
      <x:c r="AS2266" s="87" t="n">
        <x:v>0</x:v>
      </x:c>
      <x:c r="AT2266" s="87" t="n">
        <x:v>0</x:v>
      </x:c>
      <x:c r="AU2266" s="87" t="n">
        <x:v>0</x:v>
      </x:c>
      <x:c r="AV2266" s="87" t="n">
        <x:v>0</x:v>
      </x:c>
      <x:c r="AW2266" s="87" t="n">
        <x:v>0</x:v>
      </x:c>
      <x:c r="AX2266" s="87" t="n">
        <x:v>0</x:v>
      </x:c>
      <x:c r="AY2266" s="87" t="n">
        <x:v>0</x:v>
      </x:c>
      <x:c r="AZ2266" s="87" t="n">
        <x:v>0</x:v>
      </x:c>
      <x:c r="BA2266" s="87" t="n">
        <x:v>0</x:v>
      </x:c>
      <x:c r="BB2266" s="87" t="n">
        <x:v>0</x:v>
      </x:c>
      <x:c r="BC2266" s="87" t="n">
        <x:v>373</x:v>
      </x:c>
      <x:c r="BD2266" s="87" t="n">
        <x:v>355</x:v>
      </x:c>
      <x:c r="BE2266" s="87" t="n">
        <x:v>372.625</x:v>
      </x:c>
      <x:c r="BF2266" s="87" t="n">
        <x:v>352.66665649414063</x:v>
      </x:c>
      <x:c r="BG2266" s="85" t="s">
        <x:v>133</x:v>
      </x:c>
      <x:c r="BH2266" s="85" t="s">
        <x:v>133</x:v>
      </x:c>
    </x:row>
    <x:row r="2267">
      <x:c r="B2267" s="88" t="n">
        <x:v>833</x:v>
      </x:c>
      <x:c r="C2267" s="87" t="n">
        <x:v>0</x:v>
      </x:c>
      <x:c r="D2267" s="85" t="s">
        <x:v>132</x:v>
      </x:c>
      <x:c r="E2267" s="87" t="n">
        <x:v>1</x:v>
      </x:c>
      <x:c r="F2267" s="87" t="n">
        <x:v>12</x:v>
      </x:c>
      <x:c r="G2267" s="87" t="n">
        <x:v>12</x:v>
      </x:c>
      <x:c r="H2267" s="87" t="n">
        <x:v>245.66666666666666</x:v>
      </x:c>
      <x:c r="I2267" s="87" t="n">
        <x:v>0</x:v>
      </x:c>
      <x:c r="J2267" s="87" t="n">
        <x:v>0</x:v>
      </x:c>
      <x:c r="K2267" s="87" t="n">
        <x:v>0</x:v>
      </x:c>
      <x:c r="L2267" s="87" t="n">
        <x:v>0</x:v>
      </x:c>
      <x:c r="M2267" s="87" t="n">
        <x:v>0</x:v>
      </x:c>
      <x:c r="N2267" s="87" t="n">
        <x:v>0</x:v>
      </x:c>
      <x:c r="O2267" s="87" t="n">
        <x:v>0</x:v>
      </x:c>
      <x:c r="P2267" s="87" t="n">
        <x:v>0</x:v>
      </x:c>
      <x:c r="Q2267" s="87" t="n">
        <x:v>0</x:v>
      </x:c>
      <x:c r="R2267" s="87" t="n">
        <x:v>0</x:v>
      </x:c>
      <x:c r="S2267" s="87" t="n">
        <x:v>0</x:v>
      </x:c>
      <x:c r="T2267" s="87" t="n">
        <x:v>0</x:v>
      </x:c>
      <x:c r="U2267" s="87" t="n">
        <x:v>0</x:v>
      </x:c>
      <x:c r="V2267" s="87" t="n">
        <x:v>0</x:v>
      </x:c>
      <x:c r="W2267" s="87" t="n">
        <x:v>0</x:v>
      </x:c>
      <x:c r="X2267" s="87" t="n">
        <x:v>0</x:v>
      </x:c>
      <x:c r="Y2267" s="87" t="n">
        <x:v>0</x:v>
      </x:c>
      <x:c r="Z2267" s="87" t="n">
        <x:v>0</x:v>
      </x:c>
      <x:c r="AA2267" s="87" t="n">
        <x:v>0</x:v>
      </x:c>
      <x:c r="AB2267" s="87" t="n">
        <x:v>0</x:v>
      </x:c>
      <x:c r="AC2267" s="87" t="n">
        <x:v>0</x:v>
      </x:c>
      <x:c r="AD2267" s="87" t="n">
        <x:v>0</x:v>
      </x:c>
      <x:c r="AE2267" s="87" t="n">
        <x:v>0</x:v>
      </x:c>
      <x:c r="AF2267" s="87" t="n">
        <x:v>0</x:v>
      </x:c>
      <x:c r="AG2267" s="87" t="n">
        <x:v>0</x:v>
      </x:c>
      <x:c r="AH2267" s="87" t="n">
        <x:v>0</x:v>
      </x:c>
      <x:c r="AI2267" s="87" t="n">
        <x:v>0</x:v>
      </x:c>
      <x:c r="AJ2267" s="87" t="n">
        <x:v>0</x:v>
      </x:c>
      <x:c r="AK2267" s="87" t="n">
        <x:v>0</x:v>
      </x:c>
      <x:c r="AL2267" s="87" t="n">
        <x:v>0</x:v>
      </x:c>
      <x:c r="AM2267" s="87" t="n">
        <x:v>0</x:v>
      </x:c>
      <x:c r="AN2267" s="87" t="n">
        <x:v>0</x:v>
      </x:c>
      <x:c r="AO2267" s="87" t="n">
        <x:v>0</x:v>
      </x:c>
      <x:c r="AP2267" s="87" t="n">
        <x:v>0</x:v>
      </x:c>
      <x:c r="AQ2267" s="87" t="n">
        <x:v>0</x:v>
      </x:c>
      <x:c r="AR2267" s="87" t="n">
        <x:v>0</x:v>
      </x:c>
      <x:c r="AS2267" s="87" t="n">
        <x:v>0</x:v>
      </x:c>
      <x:c r="AT2267" s="87" t="n">
        <x:v>0</x:v>
      </x:c>
      <x:c r="AU2267" s="87" t="n">
        <x:v>0</x:v>
      </x:c>
      <x:c r="AV2267" s="87" t="n">
        <x:v>0</x:v>
      </x:c>
      <x:c r="AW2267" s="87" t="n">
        <x:v>0</x:v>
      </x:c>
      <x:c r="AX2267" s="87" t="n">
        <x:v>0</x:v>
      </x:c>
      <x:c r="AY2267" s="87" t="n">
        <x:v>0</x:v>
      </x:c>
      <x:c r="AZ2267" s="87" t="n">
        <x:v>0</x:v>
      </x:c>
      <x:c r="BA2267" s="87" t="n">
        <x:v>0</x:v>
      </x:c>
      <x:c r="BB2267" s="87" t="n">
        <x:v>0</x:v>
      </x:c>
      <x:c r="BC2267" s="87" t="n">
        <x:v>508</x:v>
      </x:c>
      <x:c r="BD2267" s="87" t="n">
        <x:v>356</x:v>
      </x:c>
      <x:c r="BE2267" s="87" t="n">
        <x:v>507.5</x:v>
      </x:c>
      <x:c r="BF2267" s="87" t="n">
        <x:v>353.5</x:v>
      </x:c>
      <x:c r="BG2267" s="85" t="s">
        <x:v>133</x:v>
      </x:c>
      <x:c r="BH2267" s="85" t="s">
        <x:v>133</x:v>
      </x:c>
    </x:row>
    <x:row r="2268">
      <x:c r="B2268" s="88" t="n">
        <x:v>834</x:v>
      </x:c>
      <x:c r="C2268" s="87" t="n">
        <x:v>0</x:v>
      </x:c>
      <x:c r="D2268" s="85" t="s">
        <x:v>132</x:v>
      </x:c>
      <x:c r="E2268" s="87" t="n">
        <x:v>1</x:v>
      </x:c>
      <x:c r="F2268" s="87" t="n">
        <x:v>11</x:v>
      </x:c>
      <x:c r="G2268" s="87" t="n">
        <x:v>11</x:v>
      </x:c>
      <x:c r="H2268" s="87" t="n">
        <x:v>226.90909090909091</x:v>
      </x:c>
      <x:c r="I2268" s="87" t="n">
        <x:v>0</x:v>
      </x:c>
      <x:c r="J2268" s="87" t="n">
        <x:v>0</x:v>
      </x:c>
      <x:c r="K2268" s="87" t="n">
        <x:v>0</x:v>
      </x:c>
      <x:c r="L2268" s="87" t="n">
        <x:v>0</x:v>
      </x:c>
      <x:c r="M2268" s="87" t="n">
        <x:v>0</x:v>
      </x:c>
      <x:c r="N2268" s="87" t="n">
        <x:v>0</x:v>
      </x:c>
      <x:c r="O2268" s="87" t="n">
        <x:v>0</x:v>
      </x:c>
      <x:c r="P2268" s="87" t="n">
        <x:v>0</x:v>
      </x:c>
      <x:c r="Q2268" s="87" t="n">
        <x:v>0</x:v>
      </x:c>
      <x:c r="R2268" s="87" t="n">
        <x:v>0</x:v>
      </x:c>
      <x:c r="S2268" s="87" t="n">
        <x:v>0</x:v>
      </x:c>
      <x:c r="T2268" s="87" t="n">
        <x:v>0</x:v>
      </x:c>
      <x:c r="U2268" s="87" t="n">
        <x:v>0</x:v>
      </x:c>
      <x:c r="V2268" s="87" t="n">
        <x:v>0</x:v>
      </x:c>
      <x:c r="W2268" s="87" t="n">
        <x:v>0</x:v>
      </x:c>
      <x:c r="X2268" s="87" t="n">
        <x:v>0</x:v>
      </x:c>
      <x:c r="Y2268" s="87" t="n">
        <x:v>0</x:v>
      </x:c>
      <x:c r="Z2268" s="87" t="n">
        <x:v>0</x:v>
      </x:c>
      <x:c r="AA2268" s="87" t="n">
        <x:v>0</x:v>
      </x:c>
      <x:c r="AB2268" s="87" t="n">
        <x:v>0</x:v>
      </x:c>
      <x:c r="AC2268" s="87" t="n">
        <x:v>0</x:v>
      </x:c>
      <x:c r="AD2268" s="87" t="n">
        <x:v>0</x:v>
      </x:c>
      <x:c r="AE2268" s="87" t="n">
        <x:v>0</x:v>
      </x:c>
      <x:c r="AF2268" s="87" t="n">
        <x:v>0</x:v>
      </x:c>
      <x:c r="AG2268" s="87" t="n">
        <x:v>0</x:v>
      </x:c>
      <x:c r="AH2268" s="87" t="n">
        <x:v>0</x:v>
      </x:c>
      <x:c r="AI2268" s="87" t="n">
        <x:v>0</x:v>
      </x:c>
      <x:c r="AJ2268" s="87" t="n">
        <x:v>0</x:v>
      </x:c>
      <x:c r="AK2268" s="87" t="n">
        <x:v>0</x:v>
      </x:c>
      <x:c r="AL2268" s="87" t="n">
        <x:v>0</x:v>
      </x:c>
      <x:c r="AM2268" s="87" t="n">
        <x:v>0</x:v>
      </x:c>
      <x:c r="AN2268" s="87" t="n">
        <x:v>0</x:v>
      </x:c>
      <x:c r="AO2268" s="87" t="n">
        <x:v>0</x:v>
      </x:c>
      <x:c r="AP2268" s="87" t="n">
        <x:v>0</x:v>
      </x:c>
      <x:c r="AQ2268" s="87" t="n">
        <x:v>0</x:v>
      </x:c>
      <x:c r="AR2268" s="87" t="n">
        <x:v>0</x:v>
      </x:c>
      <x:c r="AS2268" s="87" t="n">
        <x:v>0</x:v>
      </x:c>
      <x:c r="AT2268" s="87" t="n">
        <x:v>0</x:v>
      </x:c>
      <x:c r="AU2268" s="87" t="n">
        <x:v>0</x:v>
      </x:c>
      <x:c r="AV2268" s="87" t="n">
        <x:v>0</x:v>
      </x:c>
      <x:c r="AW2268" s="87" t="n">
        <x:v>0</x:v>
      </x:c>
      <x:c r="AX2268" s="87" t="n">
        <x:v>0</x:v>
      </x:c>
      <x:c r="AY2268" s="87" t="n">
        <x:v>0</x:v>
      </x:c>
      <x:c r="AZ2268" s="87" t="n">
        <x:v>0</x:v>
      </x:c>
      <x:c r="BA2268" s="87" t="n">
        <x:v>0</x:v>
      </x:c>
      <x:c r="BB2268" s="87" t="n">
        <x:v>0</x:v>
      </x:c>
      <x:c r="BC2268" s="87" t="n">
        <x:v>523</x:v>
      </x:c>
      <x:c r="BD2268" s="87" t="n">
        <x:v>354</x:v>
      </x:c>
      <x:c r="BE2268" s="87" t="n">
        <x:v>522.09088134765625</x:v>
      </x:c>
      <x:c r="BF2268" s="87" t="n">
        <x:v>352.3636474609375</x:v>
      </x:c>
      <x:c r="BG2268" s="85" t="s">
        <x:v>133</x:v>
      </x:c>
      <x:c r="BH2268" s="85" t="s">
        <x:v>133</x:v>
      </x:c>
    </x:row>
    <x:row r="2269">
      <x:c r="B2269" s="88" t="n">
        <x:v>835</x:v>
      </x:c>
      <x:c r="C2269" s="87" t="n">
        <x:v>0</x:v>
      </x:c>
      <x:c r="D2269" s="85" t="s">
        <x:v>132</x:v>
      </x:c>
      <x:c r="E2269" s="87" t="n">
        <x:v>1</x:v>
      </x:c>
      <x:c r="F2269" s="87" t="n">
        <x:v>32</x:v>
      </x:c>
      <x:c r="G2269" s="87" t="n">
        <x:v>32</x:v>
      </x:c>
      <x:c r="H2269" s="87" t="n">
        <x:v>228.25</x:v>
      </x:c>
      <x:c r="I2269" s="87" t="n">
        <x:v>0</x:v>
      </x:c>
      <x:c r="J2269" s="87" t="n">
        <x:v>0</x:v>
      </x:c>
      <x:c r="K2269" s="87" t="n">
        <x:v>0</x:v>
      </x:c>
      <x:c r="L2269" s="87" t="n">
        <x:v>0</x:v>
      </x:c>
      <x:c r="M2269" s="87" t="n">
        <x:v>0</x:v>
      </x:c>
      <x:c r="N2269" s="87" t="n">
        <x:v>0</x:v>
      </x:c>
      <x:c r="O2269" s="87" t="n">
        <x:v>0</x:v>
      </x:c>
      <x:c r="P2269" s="87" t="n">
        <x:v>0</x:v>
      </x:c>
      <x:c r="Q2269" s="87" t="n">
        <x:v>0</x:v>
      </x:c>
      <x:c r="R2269" s="87" t="n">
        <x:v>0</x:v>
      </x:c>
      <x:c r="S2269" s="87" t="n">
        <x:v>0</x:v>
      </x:c>
      <x:c r="T2269" s="87" t="n">
        <x:v>0</x:v>
      </x:c>
      <x:c r="U2269" s="87" t="n">
        <x:v>0</x:v>
      </x:c>
      <x:c r="V2269" s="87" t="n">
        <x:v>0</x:v>
      </x:c>
      <x:c r="W2269" s="87" t="n">
        <x:v>0</x:v>
      </x:c>
      <x:c r="X2269" s="87" t="n">
        <x:v>0</x:v>
      </x:c>
      <x:c r="Y2269" s="87" t="n">
        <x:v>0</x:v>
      </x:c>
      <x:c r="Z2269" s="87" t="n">
        <x:v>0</x:v>
      </x:c>
      <x:c r="AA2269" s="87" t="n">
        <x:v>0</x:v>
      </x:c>
      <x:c r="AB2269" s="87" t="n">
        <x:v>0</x:v>
      </x:c>
      <x:c r="AC2269" s="87" t="n">
        <x:v>0</x:v>
      </x:c>
      <x:c r="AD2269" s="87" t="n">
        <x:v>0</x:v>
      </x:c>
      <x:c r="AE2269" s="87" t="n">
        <x:v>0</x:v>
      </x:c>
      <x:c r="AF2269" s="87" t="n">
        <x:v>0</x:v>
      </x:c>
      <x:c r="AG2269" s="87" t="n">
        <x:v>0</x:v>
      </x:c>
      <x:c r="AH2269" s="87" t="n">
        <x:v>0</x:v>
      </x:c>
      <x:c r="AI2269" s="87" t="n">
        <x:v>0</x:v>
      </x:c>
      <x:c r="AJ2269" s="87" t="n">
        <x:v>0</x:v>
      </x:c>
      <x:c r="AK2269" s="87" t="n">
        <x:v>0</x:v>
      </x:c>
      <x:c r="AL2269" s="87" t="n">
        <x:v>0</x:v>
      </x:c>
      <x:c r="AM2269" s="87" t="n">
        <x:v>0</x:v>
      </x:c>
      <x:c r="AN2269" s="87" t="n">
        <x:v>0</x:v>
      </x:c>
      <x:c r="AO2269" s="87" t="n">
        <x:v>0</x:v>
      </x:c>
      <x:c r="AP2269" s="87" t="n">
        <x:v>0</x:v>
      </x:c>
      <x:c r="AQ2269" s="87" t="n">
        <x:v>0</x:v>
      </x:c>
      <x:c r="AR2269" s="87" t="n">
        <x:v>0</x:v>
      </x:c>
      <x:c r="AS2269" s="87" t="n">
        <x:v>0</x:v>
      </x:c>
      <x:c r="AT2269" s="87" t="n">
        <x:v>0</x:v>
      </x:c>
      <x:c r="AU2269" s="87" t="n">
        <x:v>0</x:v>
      </x:c>
      <x:c r="AV2269" s="87" t="n">
        <x:v>0</x:v>
      </x:c>
      <x:c r="AW2269" s="87" t="n">
        <x:v>0</x:v>
      </x:c>
      <x:c r="AX2269" s="87" t="n">
        <x:v>0</x:v>
      </x:c>
      <x:c r="AY2269" s="87" t="n">
        <x:v>0</x:v>
      </x:c>
      <x:c r="AZ2269" s="87" t="n">
        <x:v>0</x:v>
      </x:c>
      <x:c r="BA2269" s="87" t="n">
        <x:v>0</x:v>
      </x:c>
      <x:c r="BB2269" s="87" t="n">
        <x:v>0</x:v>
      </x:c>
      <x:c r="BC2269" s="87" t="n">
        <x:v>539</x:v>
      </x:c>
      <x:c r="BD2269" s="87" t="n">
        <x:v>357</x:v>
      </x:c>
      <x:c r="BE2269" s="87" t="n">
        <x:v>541.8125</x:v>
      </x:c>
      <x:c r="BF2269" s="87" t="n">
        <x:v>354.28125</x:v>
      </x:c>
      <x:c r="BG2269" s="85" t="s">
        <x:v>133</x:v>
      </x:c>
      <x:c r="BH2269" s="85" t="s">
        <x:v>133</x:v>
      </x:c>
    </x:row>
    <x:row r="2270">
      <x:c r="B2270" s="88" t="n">
        <x:v>836</x:v>
      </x:c>
      <x:c r="C2270" s="87" t="n">
        <x:v>0</x:v>
      </x:c>
      <x:c r="D2270" s="85" t="s">
        <x:v>132</x:v>
      </x:c>
      <x:c r="E2270" s="87" t="n">
        <x:v>1</x:v>
      </x:c>
      <x:c r="F2270" s="87" t="n">
        <x:v>45</x:v>
      </x:c>
      <x:c r="G2270" s="87" t="n">
        <x:v>45</x:v>
      </x:c>
      <x:c r="H2270" s="87" t="n">
        <x:v>240.93333333333334</x:v>
      </x:c>
      <x:c r="I2270" s="87" t="n">
        <x:v>0</x:v>
      </x:c>
      <x:c r="J2270" s="87" t="n">
        <x:v>0</x:v>
      </x:c>
      <x:c r="K2270" s="87" t="n">
        <x:v>0</x:v>
      </x:c>
      <x:c r="L2270" s="87" t="n">
        <x:v>0</x:v>
      </x:c>
      <x:c r="M2270" s="87" t="n">
        <x:v>0</x:v>
      </x:c>
      <x:c r="N2270" s="87" t="n">
        <x:v>0</x:v>
      </x:c>
      <x:c r="O2270" s="87" t="n">
        <x:v>0</x:v>
      </x:c>
      <x:c r="P2270" s="87" t="n">
        <x:v>0</x:v>
      </x:c>
      <x:c r="Q2270" s="87" t="n">
        <x:v>0</x:v>
      </x:c>
      <x:c r="R2270" s="87" t="n">
        <x:v>0</x:v>
      </x:c>
      <x:c r="S2270" s="87" t="n">
        <x:v>0</x:v>
      </x:c>
      <x:c r="T2270" s="87" t="n">
        <x:v>0</x:v>
      </x:c>
      <x:c r="U2270" s="87" t="n">
        <x:v>0</x:v>
      </x:c>
      <x:c r="V2270" s="87" t="n">
        <x:v>0</x:v>
      </x:c>
      <x:c r="W2270" s="87" t="n">
        <x:v>0</x:v>
      </x:c>
      <x:c r="X2270" s="87" t="n">
        <x:v>0</x:v>
      </x:c>
      <x:c r="Y2270" s="87" t="n">
        <x:v>0</x:v>
      </x:c>
      <x:c r="Z2270" s="87" t="n">
        <x:v>0</x:v>
      </x:c>
      <x:c r="AA2270" s="87" t="n">
        <x:v>0</x:v>
      </x:c>
      <x:c r="AB2270" s="87" t="n">
        <x:v>0</x:v>
      </x:c>
      <x:c r="AC2270" s="87" t="n">
        <x:v>0</x:v>
      </x:c>
      <x:c r="AD2270" s="87" t="n">
        <x:v>0</x:v>
      </x:c>
      <x:c r="AE2270" s="87" t="n">
        <x:v>0</x:v>
      </x:c>
      <x:c r="AF2270" s="87" t="n">
        <x:v>0</x:v>
      </x:c>
      <x:c r="AG2270" s="87" t="n">
        <x:v>0</x:v>
      </x:c>
      <x:c r="AH2270" s="87" t="n">
        <x:v>0</x:v>
      </x:c>
      <x:c r="AI2270" s="87" t="n">
        <x:v>0</x:v>
      </x:c>
      <x:c r="AJ2270" s="87" t="n">
        <x:v>0</x:v>
      </x:c>
      <x:c r="AK2270" s="87" t="n">
        <x:v>0</x:v>
      </x:c>
      <x:c r="AL2270" s="87" t="n">
        <x:v>0</x:v>
      </x:c>
      <x:c r="AM2270" s="87" t="n">
        <x:v>0</x:v>
      </x:c>
      <x:c r="AN2270" s="87" t="n">
        <x:v>0</x:v>
      </x:c>
      <x:c r="AO2270" s="87" t="n">
        <x:v>0</x:v>
      </x:c>
      <x:c r="AP2270" s="87" t="n">
        <x:v>0</x:v>
      </x:c>
      <x:c r="AQ2270" s="87" t="n">
        <x:v>0</x:v>
      </x:c>
      <x:c r="AR2270" s="87" t="n">
        <x:v>0</x:v>
      </x:c>
      <x:c r="AS2270" s="87" t="n">
        <x:v>0</x:v>
      </x:c>
      <x:c r="AT2270" s="87" t="n">
        <x:v>0</x:v>
      </x:c>
      <x:c r="AU2270" s="87" t="n">
        <x:v>0</x:v>
      </x:c>
      <x:c r="AV2270" s="87" t="n">
        <x:v>0</x:v>
      </x:c>
      <x:c r="AW2270" s="87" t="n">
        <x:v>0</x:v>
      </x:c>
      <x:c r="AX2270" s="87" t="n">
        <x:v>0</x:v>
      </x:c>
      <x:c r="AY2270" s="87" t="n">
        <x:v>0</x:v>
      </x:c>
      <x:c r="AZ2270" s="87" t="n">
        <x:v>0</x:v>
      </x:c>
      <x:c r="BA2270" s="87" t="n">
        <x:v>0</x:v>
      </x:c>
      <x:c r="BB2270" s="87" t="n">
        <x:v>0</x:v>
      </x:c>
      <x:c r="BC2270" s="87" t="n">
        <x:v>352</x:v>
      </x:c>
      <x:c r="BD2270" s="87" t="n">
        <x:v>359</x:v>
      </x:c>
      <x:c r="BE2270" s="87" t="n">
        <x:v>349.62222290039062</x:v>
      </x:c>
      <x:c r="BF2270" s="87" t="n">
        <x:v>355.5555419921875</x:v>
      </x:c>
      <x:c r="BG2270" s="85" t="s">
        <x:v>133</x:v>
      </x:c>
      <x:c r="BH2270" s="85" t="s">
        <x:v>133</x:v>
      </x:c>
    </x:row>
    <x:row r="2271">
      <x:c r="B2271" s="88" t="n">
        <x:v>837</x:v>
      </x:c>
      <x:c r="C2271" s="87" t="n">
        <x:v>0</x:v>
      </x:c>
      <x:c r="D2271" s="85" t="s">
        <x:v>132</x:v>
      </x:c>
      <x:c r="E2271" s="87" t="n">
        <x:v>1</x:v>
      </x:c>
      <x:c r="F2271" s="87" t="n">
        <x:v>22</x:v>
      </x:c>
      <x:c r="G2271" s="87" t="n">
        <x:v>22</x:v>
      </x:c>
      <x:c r="H2271" s="87" t="n">
        <x:v>233.36363636363637</x:v>
      </x:c>
      <x:c r="I2271" s="87" t="n">
        <x:v>0</x:v>
      </x:c>
      <x:c r="J2271" s="87" t="n">
        <x:v>0</x:v>
      </x:c>
      <x:c r="K2271" s="87" t="n">
        <x:v>0</x:v>
      </x:c>
      <x:c r="L2271" s="87" t="n">
        <x:v>0</x:v>
      </x:c>
      <x:c r="M2271" s="87" t="n">
        <x:v>0</x:v>
      </x:c>
      <x:c r="N2271" s="87" t="n">
        <x:v>0</x:v>
      </x:c>
      <x:c r="O2271" s="87" t="n">
        <x:v>0</x:v>
      </x:c>
      <x:c r="P2271" s="87" t="n">
        <x:v>0</x:v>
      </x:c>
      <x:c r="Q2271" s="87" t="n">
        <x:v>0</x:v>
      </x:c>
      <x:c r="R2271" s="87" t="n">
        <x:v>0</x:v>
      </x:c>
      <x:c r="S2271" s="87" t="n">
        <x:v>0</x:v>
      </x:c>
      <x:c r="T2271" s="87" t="n">
        <x:v>0</x:v>
      </x:c>
      <x:c r="U2271" s="87" t="n">
        <x:v>0</x:v>
      </x:c>
      <x:c r="V2271" s="87" t="n">
        <x:v>0</x:v>
      </x:c>
      <x:c r="W2271" s="87" t="n">
        <x:v>0</x:v>
      </x:c>
      <x:c r="X2271" s="87" t="n">
        <x:v>0</x:v>
      </x:c>
      <x:c r="Y2271" s="87" t="n">
        <x:v>0</x:v>
      </x:c>
      <x:c r="Z2271" s="87" t="n">
        <x:v>0</x:v>
      </x:c>
      <x:c r="AA2271" s="87" t="n">
        <x:v>0</x:v>
      </x:c>
      <x:c r="AB2271" s="87" t="n">
        <x:v>0</x:v>
      </x:c>
      <x:c r="AC2271" s="87" t="n">
        <x:v>0</x:v>
      </x:c>
      <x:c r="AD2271" s="87" t="n">
        <x:v>0</x:v>
      </x:c>
      <x:c r="AE2271" s="87" t="n">
        <x:v>0</x:v>
      </x:c>
      <x:c r="AF2271" s="87" t="n">
        <x:v>0</x:v>
      </x:c>
      <x:c r="AG2271" s="87" t="n">
        <x:v>0</x:v>
      </x:c>
      <x:c r="AH2271" s="87" t="n">
        <x:v>0</x:v>
      </x:c>
      <x:c r="AI2271" s="87" t="n">
        <x:v>0</x:v>
      </x:c>
      <x:c r="AJ2271" s="87" t="n">
        <x:v>0</x:v>
      </x:c>
      <x:c r="AK2271" s="87" t="n">
        <x:v>0</x:v>
      </x:c>
      <x:c r="AL2271" s="87" t="n">
        <x:v>0</x:v>
      </x:c>
      <x:c r="AM2271" s="87" t="n">
        <x:v>0</x:v>
      </x:c>
      <x:c r="AN2271" s="87" t="n">
        <x:v>0</x:v>
      </x:c>
      <x:c r="AO2271" s="87" t="n">
        <x:v>0</x:v>
      </x:c>
      <x:c r="AP2271" s="87" t="n">
        <x:v>0</x:v>
      </x:c>
      <x:c r="AQ2271" s="87" t="n">
        <x:v>0</x:v>
      </x:c>
      <x:c r="AR2271" s="87" t="n">
        <x:v>0</x:v>
      </x:c>
      <x:c r="AS2271" s="87" t="n">
        <x:v>0</x:v>
      </x:c>
      <x:c r="AT2271" s="87" t="n">
        <x:v>0</x:v>
      </x:c>
      <x:c r="AU2271" s="87" t="n">
        <x:v>0</x:v>
      </x:c>
      <x:c r="AV2271" s="87" t="n">
        <x:v>0</x:v>
      </x:c>
      <x:c r="AW2271" s="87" t="n">
        <x:v>0</x:v>
      </x:c>
      <x:c r="AX2271" s="87" t="n">
        <x:v>0</x:v>
      </x:c>
      <x:c r="AY2271" s="87" t="n">
        <x:v>0</x:v>
      </x:c>
      <x:c r="AZ2271" s="87" t="n">
        <x:v>0</x:v>
      </x:c>
      <x:c r="BA2271" s="87" t="n">
        <x:v>0</x:v>
      </x:c>
      <x:c r="BB2271" s="87" t="n">
        <x:v>0</x:v>
      </x:c>
      <x:c r="BC2271" s="87" t="n">
        <x:v>442</x:v>
      </x:c>
      <x:c r="BD2271" s="87" t="n">
        <x:v>358</x:v>
      </x:c>
      <x:c r="BE2271" s="87" t="n">
        <x:v>441.54544067382812</x:v>
      </x:c>
      <x:c r="BF2271" s="87" t="n">
        <x:v>355.22726440429687</x:v>
      </x:c>
      <x:c r="BG2271" s="85" t="s">
        <x:v>133</x:v>
      </x:c>
      <x:c r="BH2271" s="85" t="s">
        <x:v>133</x:v>
      </x:c>
    </x:row>
    <x:row r="2272">
      <x:c r="B2272" s="88" t="n">
        <x:v>838</x:v>
      </x:c>
      <x:c r="C2272" s="87" t="n">
        <x:v>0</x:v>
      </x:c>
      <x:c r="D2272" s="85" t="s">
        <x:v>132</x:v>
      </x:c>
      <x:c r="E2272" s="87" t="n">
        <x:v>1</x:v>
      </x:c>
      <x:c r="F2272" s="87" t="n">
        <x:v>22</x:v>
      </x:c>
      <x:c r="G2272" s="87" t="n">
        <x:v>22</x:v>
      </x:c>
      <x:c r="H2272" s="87" t="n">
        <x:v>242.63636363636363</x:v>
      </x:c>
      <x:c r="I2272" s="87" t="n">
        <x:v>0</x:v>
      </x:c>
      <x:c r="J2272" s="87" t="n">
        <x:v>0</x:v>
      </x:c>
      <x:c r="K2272" s="87" t="n">
        <x:v>0</x:v>
      </x:c>
      <x:c r="L2272" s="87" t="n">
        <x:v>0</x:v>
      </x:c>
      <x:c r="M2272" s="87" t="n">
        <x:v>0</x:v>
      </x:c>
      <x:c r="N2272" s="87" t="n">
        <x:v>0</x:v>
      </x:c>
      <x:c r="O2272" s="87" t="n">
        <x:v>0</x:v>
      </x:c>
      <x:c r="P2272" s="87" t="n">
        <x:v>0</x:v>
      </x:c>
      <x:c r="Q2272" s="87" t="n">
        <x:v>0</x:v>
      </x:c>
      <x:c r="R2272" s="87" t="n">
        <x:v>0</x:v>
      </x:c>
      <x:c r="S2272" s="87" t="n">
        <x:v>0</x:v>
      </x:c>
      <x:c r="T2272" s="87" t="n">
        <x:v>0</x:v>
      </x:c>
      <x:c r="U2272" s="87" t="n">
        <x:v>0</x:v>
      </x:c>
      <x:c r="V2272" s="87" t="n">
        <x:v>0</x:v>
      </x:c>
      <x:c r="W2272" s="87" t="n">
        <x:v>0</x:v>
      </x:c>
      <x:c r="X2272" s="87" t="n">
        <x:v>0</x:v>
      </x:c>
      <x:c r="Y2272" s="87" t="n">
        <x:v>0</x:v>
      </x:c>
      <x:c r="Z2272" s="87" t="n">
        <x:v>0</x:v>
      </x:c>
      <x:c r="AA2272" s="87" t="n">
        <x:v>0</x:v>
      </x:c>
      <x:c r="AB2272" s="87" t="n">
        <x:v>0</x:v>
      </x:c>
      <x:c r="AC2272" s="87" t="n">
        <x:v>0</x:v>
      </x:c>
      <x:c r="AD2272" s="87" t="n">
        <x:v>0</x:v>
      </x:c>
      <x:c r="AE2272" s="87" t="n">
        <x:v>0</x:v>
      </x:c>
      <x:c r="AF2272" s="87" t="n">
        <x:v>0</x:v>
      </x:c>
      <x:c r="AG2272" s="87" t="n">
        <x:v>0</x:v>
      </x:c>
      <x:c r="AH2272" s="87" t="n">
        <x:v>0</x:v>
      </x:c>
      <x:c r="AI2272" s="87" t="n">
        <x:v>0</x:v>
      </x:c>
      <x:c r="AJ2272" s="87" t="n">
        <x:v>0</x:v>
      </x:c>
      <x:c r="AK2272" s="87" t="n">
        <x:v>0</x:v>
      </x:c>
      <x:c r="AL2272" s="87" t="n">
        <x:v>0</x:v>
      </x:c>
      <x:c r="AM2272" s="87" t="n">
        <x:v>0</x:v>
      </x:c>
      <x:c r="AN2272" s="87" t="n">
        <x:v>0</x:v>
      </x:c>
      <x:c r="AO2272" s="87" t="n">
        <x:v>0</x:v>
      </x:c>
      <x:c r="AP2272" s="87" t="n">
        <x:v>0</x:v>
      </x:c>
      <x:c r="AQ2272" s="87" t="n">
        <x:v>0</x:v>
      </x:c>
      <x:c r="AR2272" s="87" t="n">
        <x:v>0</x:v>
      </x:c>
      <x:c r="AS2272" s="87" t="n">
        <x:v>0</x:v>
      </x:c>
      <x:c r="AT2272" s="87" t="n">
        <x:v>0</x:v>
      </x:c>
      <x:c r="AU2272" s="87" t="n">
        <x:v>0</x:v>
      </x:c>
      <x:c r="AV2272" s="87" t="n">
        <x:v>0</x:v>
      </x:c>
      <x:c r="AW2272" s="87" t="n">
        <x:v>0</x:v>
      </x:c>
      <x:c r="AX2272" s="87" t="n">
        <x:v>0</x:v>
      </x:c>
      <x:c r="AY2272" s="87" t="n">
        <x:v>0</x:v>
      </x:c>
      <x:c r="AZ2272" s="87" t="n">
        <x:v>0</x:v>
      </x:c>
      <x:c r="BA2272" s="87" t="n">
        <x:v>0</x:v>
      </x:c>
      <x:c r="BB2272" s="87" t="n">
        <x:v>0</x:v>
      </x:c>
      <x:c r="BC2272" s="87" t="n">
        <x:v>569</x:v>
      </x:c>
      <x:c r="BD2272" s="87" t="n">
        <x:v>357</x:v>
      </x:c>
      <x:c r="BE2272" s="87" t="n">
        <x:v>569.81817626953125</x:v>
      </x:c>
      <x:c r="BF2272" s="87" t="n">
        <x:v>354.18182373046875</x:v>
      </x:c>
      <x:c r="BG2272" s="85" t="s">
        <x:v>133</x:v>
      </x:c>
      <x:c r="BH2272" s="85" t="s">
        <x:v>133</x:v>
      </x:c>
    </x:row>
    <x:row r="2273">
      <x:c r="B2273" s="88" t="n">
        <x:v>839</x:v>
      </x:c>
      <x:c r="C2273" s="87" t="n">
        <x:v>0</x:v>
      </x:c>
      <x:c r="D2273" s="85" t="s">
        <x:v>132</x:v>
      </x:c>
      <x:c r="E2273" s="87" t="n">
        <x:v>1</x:v>
      </x:c>
      <x:c r="F2273" s="87" t="n">
        <x:v>30</x:v>
      </x:c>
      <x:c r="G2273" s="87" t="n">
        <x:v>30</x:v>
      </x:c>
      <x:c r="H2273" s="87" t="n">
        <x:v>243</x:v>
      </x:c>
      <x:c r="I2273" s="87" t="n">
        <x:v>0</x:v>
      </x:c>
      <x:c r="J2273" s="87" t="n">
        <x:v>0</x:v>
      </x:c>
      <x:c r="K2273" s="87" t="n">
        <x:v>0</x:v>
      </x:c>
      <x:c r="L2273" s="87" t="n">
        <x:v>0</x:v>
      </x:c>
      <x:c r="M2273" s="87" t="n">
        <x:v>0</x:v>
      </x:c>
      <x:c r="N2273" s="87" t="n">
        <x:v>0</x:v>
      </x:c>
      <x:c r="O2273" s="87" t="n">
        <x:v>0</x:v>
      </x:c>
      <x:c r="P2273" s="87" t="n">
        <x:v>0</x:v>
      </x:c>
      <x:c r="Q2273" s="87" t="n">
        <x:v>0</x:v>
      </x:c>
      <x:c r="R2273" s="87" t="n">
        <x:v>0</x:v>
      </x:c>
      <x:c r="S2273" s="87" t="n">
        <x:v>0</x:v>
      </x:c>
      <x:c r="T2273" s="87" t="n">
        <x:v>0</x:v>
      </x:c>
      <x:c r="U2273" s="87" t="n">
        <x:v>0</x:v>
      </x:c>
      <x:c r="V2273" s="87" t="n">
        <x:v>0</x:v>
      </x:c>
      <x:c r="W2273" s="87" t="n">
        <x:v>0</x:v>
      </x:c>
      <x:c r="X2273" s="87" t="n">
        <x:v>0</x:v>
      </x:c>
      <x:c r="Y2273" s="87" t="n">
        <x:v>0</x:v>
      </x:c>
      <x:c r="Z2273" s="87" t="n">
        <x:v>0</x:v>
      </x:c>
      <x:c r="AA2273" s="87" t="n">
        <x:v>0</x:v>
      </x:c>
      <x:c r="AB2273" s="87" t="n">
        <x:v>0</x:v>
      </x:c>
      <x:c r="AC2273" s="87" t="n">
        <x:v>0</x:v>
      </x:c>
      <x:c r="AD2273" s="87" t="n">
        <x:v>0</x:v>
      </x:c>
      <x:c r="AE2273" s="87" t="n">
        <x:v>0</x:v>
      </x:c>
      <x:c r="AF2273" s="87" t="n">
        <x:v>0</x:v>
      </x:c>
      <x:c r="AG2273" s="87" t="n">
        <x:v>0</x:v>
      </x:c>
      <x:c r="AH2273" s="87" t="n">
        <x:v>0</x:v>
      </x:c>
      <x:c r="AI2273" s="87" t="n">
        <x:v>0</x:v>
      </x:c>
      <x:c r="AJ2273" s="87" t="n">
        <x:v>0</x:v>
      </x:c>
      <x:c r="AK2273" s="87" t="n">
        <x:v>0</x:v>
      </x:c>
      <x:c r="AL2273" s="87" t="n">
        <x:v>0</x:v>
      </x:c>
      <x:c r="AM2273" s="87" t="n">
        <x:v>0</x:v>
      </x:c>
      <x:c r="AN2273" s="87" t="n">
        <x:v>0</x:v>
      </x:c>
      <x:c r="AO2273" s="87" t="n">
        <x:v>0</x:v>
      </x:c>
      <x:c r="AP2273" s="87" t="n">
        <x:v>0</x:v>
      </x:c>
      <x:c r="AQ2273" s="87" t="n">
        <x:v>0</x:v>
      </x:c>
      <x:c r="AR2273" s="87" t="n">
        <x:v>0</x:v>
      </x:c>
      <x:c r="AS2273" s="87" t="n">
        <x:v>0</x:v>
      </x:c>
      <x:c r="AT2273" s="87" t="n">
        <x:v>0</x:v>
      </x:c>
      <x:c r="AU2273" s="87" t="n">
        <x:v>0</x:v>
      </x:c>
      <x:c r="AV2273" s="87" t="n">
        <x:v>0</x:v>
      </x:c>
      <x:c r="AW2273" s="87" t="n">
        <x:v>0</x:v>
      </x:c>
      <x:c r="AX2273" s="87" t="n">
        <x:v>0</x:v>
      </x:c>
      <x:c r="AY2273" s="87" t="n">
        <x:v>0</x:v>
      </x:c>
      <x:c r="AZ2273" s="87" t="n">
        <x:v>0</x:v>
      </x:c>
      <x:c r="BA2273" s="87" t="n">
        <x:v>0</x:v>
      </x:c>
      <x:c r="BB2273" s="87" t="n">
        <x:v>0</x:v>
      </x:c>
      <x:c r="BC2273" s="87" t="n">
        <x:v>738</x:v>
      </x:c>
      <x:c r="BD2273" s="87" t="n">
        <x:v>360</x:v>
      </x:c>
      <x:c r="BE2273" s="87" t="n">
        <x:v>736.29998779296875</x:v>
      </x:c>
      <x:c r="BF2273" s="87" t="n">
        <x:v>355.5333251953125</x:v>
      </x:c>
      <x:c r="BG2273" s="85" t="s">
        <x:v>133</x:v>
      </x:c>
      <x:c r="BH2273" s="85" t="s">
        <x:v>133</x:v>
      </x:c>
    </x:row>
    <x:row r="2274">
      <x:c r="B2274" s="88" t="n">
        <x:v>840</x:v>
      </x:c>
      <x:c r="C2274" s="87" t="n">
        <x:v>0</x:v>
      </x:c>
      <x:c r="D2274" s="85" t="s">
        <x:v>132</x:v>
      </x:c>
      <x:c r="E2274" s="87" t="n">
        <x:v>1</x:v>
      </x:c>
      <x:c r="F2274" s="87" t="n">
        <x:v>25</x:v>
      </x:c>
      <x:c r="G2274" s="87" t="n">
        <x:v>25</x:v>
      </x:c>
      <x:c r="H2274" s="87" t="n">
        <x:v>248.96</x:v>
      </x:c>
      <x:c r="I2274" s="87" t="n">
        <x:v>0</x:v>
      </x:c>
      <x:c r="J2274" s="87" t="n">
        <x:v>0</x:v>
      </x:c>
      <x:c r="K2274" s="87" t="n">
        <x:v>0</x:v>
      </x:c>
      <x:c r="L2274" s="87" t="n">
        <x:v>0</x:v>
      </x:c>
      <x:c r="M2274" s="87" t="n">
        <x:v>0</x:v>
      </x:c>
      <x:c r="N2274" s="87" t="n">
        <x:v>0</x:v>
      </x:c>
      <x:c r="O2274" s="87" t="n">
        <x:v>0</x:v>
      </x:c>
      <x:c r="P2274" s="87" t="n">
        <x:v>0</x:v>
      </x:c>
      <x:c r="Q2274" s="87" t="n">
        <x:v>0</x:v>
      </x:c>
      <x:c r="R2274" s="87" t="n">
        <x:v>0</x:v>
      </x:c>
      <x:c r="S2274" s="87" t="n">
        <x:v>0</x:v>
      </x:c>
      <x:c r="T2274" s="87" t="n">
        <x:v>0</x:v>
      </x:c>
      <x:c r="U2274" s="87" t="n">
        <x:v>0</x:v>
      </x:c>
      <x:c r="V2274" s="87" t="n">
        <x:v>0</x:v>
      </x:c>
      <x:c r="W2274" s="87" t="n">
        <x:v>0</x:v>
      </x:c>
      <x:c r="X2274" s="87" t="n">
        <x:v>0</x:v>
      </x:c>
      <x:c r="Y2274" s="87" t="n">
        <x:v>0</x:v>
      </x:c>
      <x:c r="Z2274" s="87" t="n">
        <x:v>0</x:v>
      </x:c>
      <x:c r="AA2274" s="87" t="n">
        <x:v>0</x:v>
      </x:c>
      <x:c r="AB2274" s="87" t="n">
        <x:v>0</x:v>
      </x:c>
      <x:c r="AC2274" s="87" t="n">
        <x:v>0</x:v>
      </x:c>
      <x:c r="AD2274" s="87" t="n">
        <x:v>0</x:v>
      </x:c>
      <x:c r="AE2274" s="87" t="n">
        <x:v>0</x:v>
      </x:c>
      <x:c r="AF2274" s="87" t="n">
        <x:v>0</x:v>
      </x:c>
      <x:c r="AG2274" s="87" t="n">
        <x:v>0</x:v>
      </x:c>
      <x:c r="AH2274" s="87" t="n">
        <x:v>0</x:v>
      </x:c>
      <x:c r="AI2274" s="87" t="n">
        <x:v>0</x:v>
      </x:c>
      <x:c r="AJ2274" s="87" t="n">
        <x:v>0</x:v>
      </x:c>
      <x:c r="AK2274" s="87" t="n">
        <x:v>0</x:v>
      </x:c>
      <x:c r="AL2274" s="87" t="n">
        <x:v>0</x:v>
      </x:c>
      <x:c r="AM2274" s="87" t="n">
        <x:v>0</x:v>
      </x:c>
      <x:c r="AN2274" s="87" t="n">
        <x:v>0</x:v>
      </x:c>
      <x:c r="AO2274" s="87" t="n">
        <x:v>0</x:v>
      </x:c>
      <x:c r="AP2274" s="87" t="n">
        <x:v>0</x:v>
      </x:c>
      <x:c r="AQ2274" s="87" t="n">
        <x:v>0</x:v>
      </x:c>
      <x:c r="AR2274" s="87" t="n">
        <x:v>0</x:v>
      </x:c>
      <x:c r="AS2274" s="87" t="n">
        <x:v>0</x:v>
      </x:c>
      <x:c r="AT2274" s="87" t="n">
        <x:v>0</x:v>
      </x:c>
      <x:c r="AU2274" s="87" t="n">
        <x:v>0</x:v>
      </x:c>
      <x:c r="AV2274" s="87" t="n">
        <x:v>0</x:v>
      </x:c>
      <x:c r="AW2274" s="87" t="n">
        <x:v>0</x:v>
      </x:c>
      <x:c r="AX2274" s="87" t="n">
        <x:v>0</x:v>
      </x:c>
      <x:c r="AY2274" s="87" t="n">
        <x:v>0</x:v>
      </x:c>
      <x:c r="AZ2274" s="87" t="n">
        <x:v>0</x:v>
      </x:c>
      <x:c r="BA2274" s="87" t="n">
        <x:v>0</x:v>
      </x:c>
      <x:c r="BB2274" s="87" t="n">
        <x:v>0</x:v>
      </x:c>
      <x:c r="BC2274" s="87" t="n">
        <x:v>416</x:v>
      </x:c>
      <x:c r="BD2274" s="87" t="n">
        <x:v>358</x:v>
      </x:c>
      <x:c r="BE2274" s="87" t="n">
        <x:v>416.39999389648437</x:v>
      </x:c>
      <x:c r="BF2274" s="87" t="n">
        <x:v>354.95999145507812</x:v>
      </x:c>
      <x:c r="BG2274" s="85" t="s">
        <x:v>133</x:v>
      </x:c>
      <x:c r="BH2274" s="85" t="s">
        <x:v>133</x:v>
      </x:c>
    </x:row>
    <x:row r="2275">
      <x:c r="B2275" s="88" t="n">
        <x:v>841</x:v>
      </x:c>
      <x:c r="C2275" s="87" t="n">
        <x:v>0</x:v>
      </x:c>
      <x:c r="D2275" s="85" t="s">
        <x:v>132</x:v>
      </x:c>
      <x:c r="E2275" s="87" t="n">
        <x:v>1</x:v>
      </x:c>
      <x:c r="F2275" s="87" t="n">
        <x:v>23</x:v>
      </x:c>
      <x:c r="G2275" s="87" t="n">
        <x:v>23</x:v>
      </x:c>
      <x:c r="H2275" s="87" t="n">
        <x:v>239.2608695652174</x:v>
      </x:c>
      <x:c r="I2275" s="87" t="n">
        <x:v>0</x:v>
      </x:c>
      <x:c r="J2275" s="87" t="n">
        <x:v>0</x:v>
      </x:c>
      <x:c r="K2275" s="87" t="n">
        <x:v>0</x:v>
      </x:c>
      <x:c r="L2275" s="87" t="n">
        <x:v>0</x:v>
      </x:c>
      <x:c r="M2275" s="87" t="n">
        <x:v>0</x:v>
      </x:c>
      <x:c r="N2275" s="87" t="n">
        <x:v>0</x:v>
      </x:c>
      <x:c r="O2275" s="87" t="n">
        <x:v>0</x:v>
      </x:c>
      <x:c r="P2275" s="87" t="n">
        <x:v>0</x:v>
      </x:c>
      <x:c r="Q2275" s="87" t="n">
        <x:v>0</x:v>
      </x:c>
      <x:c r="R2275" s="87" t="n">
        <x:v>0</x:v>
      </x:c>
      <x:c r="S2275" s="87" t="n">
        <x:v>0</x:v>
      </x:c>
      <x:c r="T2275" s="87" t="n">
        <x:v>0</x:v>
      </x:c>
      <x:c r="U2275" s="87" t="n">
        <x:v>0</x:v>
      </x:c>
      <x:c r="V2275" s="87" t="n">
        <x:v>0</x:v>
      </x:c>
      <x:c r="W2275" s="87" t="n">
        <x:v>0</x:v>
      </x:c>
      <x:c r="X2275" s="87" t="n">
        <x:v>0</x:v>
      </x:c>
      <x:c r="Y2275" s="87" t="n">
        <x:v>0</x:v>
      </x:c>
      <x:c r="Z2275" s="87" t="n">
        <x:v>0</x:v>
      </x:c>
      <x:c r="AA2275" s="87" t="n">
        <x:v>0</x:v>
      </x:c>
      <x:c r="AB2275" s="87" t="n">
        <x:v>0</x:v>
      </x:c>
      <x:c r="AC2275" s="87" t="n">
        <x:v>0</x:v>
      </x:c>
      <x:c r="AD2275" s="87" t="n">
        <x:v>0</x:v>
      </x:c>
      <x:c r="AE2275" s="87" t="n">
        <x:v>0</x:v>
      </x:c>
      <x:c r="AF2275" s="87" t="n">
        <x:v>0</x:v>
      </x:c>
      <x:c r="AG2275" s="87" t="n">
        <x:v>0</x:v>
      </x:c>
      <x:c r="AH2275" s="87" t="n">
        <x:v>0</x:v>
      </x:c>
      <x:c r="AI2275" s="87" t="n">
        <x:v>0</x:v>
      </x:c>
      <x:c r="AJ2275" s="87" t="n">
        <x:v>0</x:v>
      </x:c>
      <x:c r="AK2275" s="87" t="n">
        <x:v>0</x:v>
      </x:c>
      <x:c r="AL2275" s="87" t="n">
        <x:v>0</x:v>
      </x:c>
      <x:c r="AM2275" s="87" t="n">
        <x:v>0</x:v>
      </x:c>
      <x:c r="AN2275" s="87" t="n">
        <x:v>0</x:v>
      </x:c>
      <x:c r="AO2275" s="87" t="n">
        <x:v>0</x:v>
      </x:c>
      <x:c r="AP2275" s="87" t="n">
        <x:v>0</x:v>
      </x:c>
      <x:c r="AQ2275" s="87" t="n">
        <x:v>0</x:v>
      </x:c>
      <x:c r="AR2275" s="87" t="n">
        <x:v>0</x:v>
      </x:c>
      <x:c r="AS2275" s="87" t="n">
        <x:v>0</x:v>
      </x:c>
      <x:c r="AT2275" s="87" t="n">
        <x:v>0</x:v>
      </x:c>
      <x:c r="AU2275" s="87" t="n">
        <x:v>0</x:v>
      </x:c>
      <x:c r="AV2275" s="87" t="n">
        <x:v>0</x:v>
      </x:c>
      <x:c r="AW2275" s="87" t="n">
        <x:v>0</x:v>
      </x:c>
      <x:c r="AX2275" s="87" t="n">
        <x:v>0</x:v>
      </x:c>
      <x:c r="AY2275" s="87" t="n">
        <x:v>0</x:v>
      </x:c>
      <x:c r="AZ2275" s="87" t="n">
        <x:v>0</x:v>
      </x:c>
      <x:c r="BA2275" s="87" t="n">
        <x:v>0</x:v>
      </x:c>
      <x:c r="BB2275" s="87" t="n">
        <x:v>0</x:v>
      </x:c>
      <x:c r="BC2275" s="87" t="n">
        <x:v>470</x:v>
      </x:c>
      <x:c r="BD2275" s="87" t="n">
        <x:v>359</x:v>
      </x:c>
      <x:c r="BE2275" s="87" t="n">
        <x:v>468.91305541992187</x:v>
      </x:c>
      <x:c r="BF2275" s="87" t="n">
        <x:v>355.78262329101562</x:v>
      </x:c>
      <x:c r="BG2275" s="85" t="s">
        <x:v>133</x:v>
      </x:c>
      <x:c r="BH2275" s="85" t="s">
        <x:v>133</x:v>
      </x:c>
    </x:row>
    <x:row r="2276">
      <x:c r="B2276" s="88" t="n">
        <x:v>842</x:v>
      </x:c>
      <x:c r="C2276" s="87" t="n">
        <x:v>0</x:v>
      </x:c>
      <x:c r="D2276" s="85" t="s">
        <x:v>132</x:v>
      </x:c>
      <x:c r="E2276" s="87" t="n">
        <x:v>1</x:v>
      </x:c>
      <x:c r="F2276" s="87" t="n">
        <x:v>29</x:v>
      </x:c>
      <x:c r="G2276" s="87" t="n">
        <x:v>29</x:v>
      </x:c>
      <x:c r="H2276" s="87" t="n">
        <x:v>239.75862068965517</x:v>
      </x:c>
      <x:c r="I2276" s="87" t="n">
        <x:v>0</x:v>
      </x:c>
      <x:c r="J2276" s="87" t="n">
        <x:v>0</x:v>
      </x:c>
      <x:c r="K2276" s="87" t="n">
        <x:v>0</x:v>
      </x:c>
      <x:c r="L2276" s="87" t="n">
        <x:v>0</x:v>
      </x:c>
      <x:c r="M2276" s="87" t="n">
        <x:v>0</x:v>
      </x:c>
      <x:c r="N2276" s="87" t="n">
        <x:v>0</x:v>
      </x:c>
      <x:c r="O2276" s="87" t="n">
        <x:v>0</x:v>
      </x:c>
      <x:c r="P2276" s="87" t="n">
        <x:v>0</x:v>
      </x:c>
      <x:c r="Q2276" s="87" t="n">
        <x:v>0</x:v>
      </x:c>
      <x:c r="R2276" s="87" t="n">
        <x:v>0</x:v>
      </x:c>
      <x:c r="S2276" s="87" t="n">
        <x:v>0</x:v>
      </x:c>
      <x:c r="T2276" s="87" t="n">
        <x:v>0</x:v>
      </x:c>
      <x:c r="U2276" s="87" t="n">
        <x:v>0</x:v>
      </x:c>
      <x:c r="V2276" s="87" t="n">
        <x:v>0</x:v>
      </x:c>
      <x:c r="W2276" s="87" t="n">
        <x:v>0</x:v>
      </x:c>
      <x:c r="X2276" s="87" t="n">
        <x:v>0</x:v>
      </x:c>
      <x:c r="Y2276" s="87" t="n">
        <x:v>0</x:v>
      </x:c>
      <x:c r="Z2276" s="87" t="n">
        <x:v>0</x:v>
      </x:c>
      <x:c r="AA2276" s="87" t="n">
        <x:v>0</x:v>
      </x:c>
      <x:c r="AB2276" s="87" t="n">
        <x:v>0</x:v>
      </x:c>
      <x:c r="AC2276" s="87" t="n">
        <x:v>0</x:v>
      </x:c>
      <x:c r="AD2276" s="87" t="n">
        <x:v>0</x:v>
      </x:c>
      <x:c r="AE2276" s="87" t="n">
        <x:v>0</x:v>
      </x:c>
      <x:c r="AF2276" s="87" t="n">
        <x:v>0</x:v>
      </x:c>
      <x:c r="AG2276" s="87" t="n">
        <x:v>0</x:v>
      </x:c>
      <x:c r="AH2276" s="87" t="n">
        <x:v>0</x:v>
      </x:c>
      <x:c r="AI2276" s="87" t="n">
        <x:v>0</x:v>
      </x:c>
      <x:c r="AJ2276" s="87" t="n">
        <x:v>0</x:v>
      </x:c>
      <x:c r="AK2276" s="87" t="n">
        <x:v>0</x:v>
      </x:c>
      <x:c r="AL2276" s="87" t="n">
        <x:v>0</x:v>
      </x:c>
      <x:c r="AM2276" s="87" t="n">
        <x:v>0</x:v>
      </x:c>
      <x:c r="AN2276" s="87" t="n">
        <x:v>0</x:v>
      </x:c>
      <x:c r="AO2276" s="87" t="n">
        <x:v>0</x:v>
      </x:c>
      <x:c r="AP2276" s="87" t="n">
        <x:v>0</x:v>
      </x:c>
      <x:c r="AQ2276" s="87" t="n">
        <x:v>0</x:v>
      </x:c>
      <x:c r="AR2276" s="87" t="n">
        <x:v>0</x:v>
      </x:c>
      <x:c r="AS2276" s="87" t="n">
        <x:v>0</x:v>
      </x:c>
      <x:c r="AT2276" s="87" t="n">
        <x:v>0</x:v>
      </x:c>
      <x:c r="AU2276" s="87" t="n">
        <x:v>0</x:v>
      </x:c>
      <x:c r="AV2276" s="87" t="n">
        <x:v>0</x:v>
      </x:c>
      <x:c r="AW2276" s="87" t="n">
        <x:v>0</x:v>
      </x:c>
      <x:c r="AX2276" s="87" t="n">
        <x:v>0</x:v>
      </x:c>
      <x:c r="AY2276" s="87" t="n">
        <x:v>0</x:v>
      </x:c>
      <x:c r="AZ2276" s="87" t="n">
        <x:v>0</x:v>
      </x:c>
      <x:c r="BA2276" s="87" t="n">
        <x:v>0</x:v>
      </x:c>
      <x:c r="BB2276" s="87" t="n">
        <x:v>0</x:v>
      </x:c>
      <x:c r="BC2276" s="87" t="n">
        <x:v>496</x:v>
      </x:c>
      <x:c r="BD2276" s="87" t="n">
        <x:v>361</x:v>
      </x:c>
      <x:c r="BE2276" s="87" t="n">
        <x:v>496.03448486328125</x:v>
      </x:c>
      <x:c r="BF2276" s="87" t="n">
        <x:v>357.2069091796875</x:v>
      </x:c>
      <x:c r="BG2276" s="85" t="s">
        <x:v>133</x:v>
      </x:c>
      <x:c r="BH2276" s="85" t="s">
        <x:v>133</x:v>
      </x:c>
    </x:row>
    <x:row r="2277">
      <x:c r="B2277" s="88" t="n">
        <x:v>843</x:v>
      </x:c>
      <x:c r="C2277" s="87" t="n">
        <x:v>0</x:v>
      </x:c>
      <x:c r="D2277" s="85" t="s">
        <x:v>132</x:v>
      </x:c>
      <x:c r="E2277" s="87" t="n">
        <x:v>1</x:v>
      </x:c>
      <x:c r="F2277" s="87" t="n">
        <x:v>34</x:v>
      </x:c>
      <x:c r="G2277" s="87" t="n">
        <x:v>34</x:v>
      </x:c>
      <x:c r="H2277" s="87" t="n">
        <x:v>239.97058823529412</x:v>
      </x:c>
      <x:c r="I2277" s="87" t="n">
        <x:v>0</x:v>
      </x:c>
      <x:c r="J2277" s="87" t="n">
        <x:v>0</x:v>
      </x:c>
      <x:c r="K2277" s="87" t="n">
        <x:v>0</x:v>
      </x:c>
      <x:c r="L2277" s="87" t="n">
        <x:v>0</x:v>
      </x:c>
      <x:c r="M2277" s="87" t="n">
        <x:v>0</x:v>
      </x:c>
      <x:c r="N2277" s="87" t="n">
        <x:v>0</x:v>
      </x:c>
      <x:c r="O2277" s="87" t="n">
        <x:v>0</x:v>
      </x:c>
      <x:c r="P2277" s="87" t="n">
        <x:v>0</x:v>
      </x:c>
      <x:c r="Q2277" s="87" t="n">
        <x:v>0</x:v>
      </x:c>
      <x:c r="R2277" s="87" t="n">
        <x:v>0</x:v>
      </x:c>
      <x:c r="S2277" s="87" t="n">
        <x:v>0</x:v>
      </x:c>
      <x:c r="T2277" s="87" t="n">
        <x:v>0</x:v>
      </x:c>
      <x:c r="U2277" s="87" t="n">
        <x:v>0</x:v>
      </x:c>
      <x:c r="V2277" s="87" t="n">
        <x:v>0</x:v>
      </x:c>
      <x:c r="W2277" s="87" t="n">
        <x:v>0</x:v>
      </x:c>
      <x:c r="X2277" s="87" t="n">
        <x:v>0</x:v>
      </x:c>
      <x:c r="Y2277" s="87" t="n">
        <x:v>0</x:v>
      </x:c>
      <x:c r="Z2277" s="87" t="n">
        <x:v>0</x:v>
      </x:c>
      <x:c r="AA2277" s="87" t="n">
        <x:v>0</x:v>
      </x:c>
      <x:c r="AB2277" s="87" t="n">
        <x:v>0</x:v>
      </x:c>
      <x:c r="AC2277" s="87" t="n">
        <x:v>0</x:v>
      </x:c>
      <x:c r="AD2277" s="87" t="n">
        <x:v>0</x:v>
      </x:c>
      <x:c r="AE2277" s="87" t="n">
        <x:v>0</x:v>
      </x:c>
      <x:c r="AF2277" s="87" t="n">
        <x:v>0</x:v>
      </x:c>
      <x:c r="AG2277" s="87" t="n">
        <x:v>0</x:v>
      </x:c>
      <x:c r="AH2277" s="87" t="n">
        <x:v>0</x:v>
      </x:c>
      <x:c r="AI2277" s="87" t="n">
        <x:v>0</x:v>
      </x:c>
      <x:c r="AJ2277" s="87" t="n">
        <x:v>0</x:v>
      </x:c>
      <x:c r="AK2277" s="87" t="n">
        <x:v>0</x:v>
      </x:c>
      <x:c r="AL2277" s="87" t="n">
        <x:v>0</x:v>
      </x:c>
      <x:c r="AM2277" s="87" t="n">
        <x:v>0</x:v>
      </x:c>
      <x:c r="AN2277" s="87" t="n">
        <x:v>0</x:v>
      </x:c>
      <x:c r="AO2277" s="87" t="n">
        <x:v>0</x:v>
      </x:c>
      <x:c r="AP2277" s="87" t="n">
        <x:v>0</x:v>
      </x:c>
      <x:c r="AQ2277" s="87" t="n">
        <x:v>0</x:v>
      </x:c>
      <x:c r="AR2277" s="87" t="n">
        <x:v>0</x:v>
      </x:c>
      <x:c r="AS2277" s="87" t="n">
        <x:v>0</x:v>
      </x:c>
      <x:c r="AT2277" s="87" t="n">
        <x:v>0</x:v>
      </x:c>
      <x:c r="AU2277" s="87" t="n">
        <x:v>0</x:v>
      </x:c>
      <x:c r="AV2277" s="87" t="n">
        <x:v>0</x:v>
      </x:c>
      <x:c r="AW2277" s="87" t="n">
        <x:v>0</x:v>
      </x:c>
      <x:c r="AX2277" s="87" t="n">
        <x:v>0</x:v>
      </x:c>
      <x:c r="AY2277" s="87" t="n">
        <x:v>0</x:v>
      </x:c>
      <x:c r="AZ2277" s="87" t="n">
        <x:v>0</x:v>
      </x:c>
      <x:c r="BA2277" s="87" t="n">
        <x:v>0</x:v>
      </x:c>
      <x:c r="BB2277" s="87" t="n">
        <x:v>0</x:v>
      </x:c>
      <x:c r="BC2277" s="87" t="n">
        <x:v>554</x:v>
      </x:c>
      <x:c r="BD2277" s="87" t="n">
        <x:v>363</x:v>
      </x:c>
      <x:c r="BE2277" s="87" t="n">
        <x:v>554.5882568359375</x:v>
      </x:c>
      <x:c r="BF2277" s="87" t="n">
        <x:v>357.58822631835937</x:v>
      </x:c>
      <x:c r="BG2277" s="85" t="s">
        <x:v>133</x:v>
      </x:c>
      <x:c r="BH2277" s="85" t="s">
        <x:v>133</x:v>
      </x:c>
    </x:row>
    <x:row r="2278">
      <x:c r="B2278" s="88" t="n">
        <x:v>844</x:v>
      </x:c>
      <x:c r="C2278" s="87" t="n">
        <x:v>0</x:v>
      </x:c>
      <x:c r="D2278" s="85" t="s">
        <x:v>132</x:v>
      </x:c>
      <x:c r="E2278" s="87" t="n">
        <x:v>1</x:v>
      </x:c>
      <x:c r="F2278" s="87" t="n">
        <x:v>33</x:v>
      </x:c>
      <x:c r="G2278" s="87" t="n">
        <x:v>33</x:v>
      </x:c>
      <x:c r="H2278" s="87" t="n">
        <x:v>235.93939393939394</x:v>
      </x:c>
      <x:c r="I2278" s="87" t="n">
        <x:v>0</x:v>
      </x:c>
      <x:c r="J2278" s="87" t="n">
        <x:v>0</x:v>
      </x:c>
      <x:c r="K2278" s="87" t="n">
        <x:v>0</x:v>
      </x:c>
      <x:c r="L2278" s="87" t="n">
        <x:v>0</x:v>
      </x:c>
      <x:c r="M2278" s="87" t="n">
        <x:v>0</x:v>
      </x:c>
      <x:c r="N2278" s="87" t="n">
        <x:v>0</x:v>
      </x:c>
      <x:c r="O2278" s="87" t="n">
        <x:v>0</x:v>
      </x:c>
      <x:c r="P2278" s="87" t="n">
        <x:v>0</x:v>
      </x:c>
      <x:c r="Q2278" s="87" t="n">
        <x:v>0</x:v>
      </x:c>
      <x:c r="R2278" s="87" t="n">
        <x:v>0</x:v>
      </x:c>
      <x:c r="S2278" s="87" t="n">
        <x:v>0</x:v>
      </x:c>
      <x:c r="T2278" s="87" t="n">
        <x:v>0</x:v>
      </x:c>
      <x:c r="U2278" s="87" t="n">
        <x:v>0</x:v>
      </x:c>
      <x:c r="V2278" s="87" t="n">
        <x:v>1</x:v>
      </x:c>
      <x:c r="W2278" s="87" t="n">
        <x:v>0</x:v>
      </x:c>
      <x:c r="X2278" s="87" t="n">
        <x:v>0</x:v>
      </x:c>
      <x:c r="Y2278" s="87" t="n">
        <x:v>0</x:v>
      </x:c>
      <x:c r="Z2278" s="87" t="n">
        <x:v>0</x:v>
      </x:c>
      <x:c r="AA2278" s="87" t="n">
        <x:v>0</x:v>
      </x:c>
      <x:c r="AB2278" s="87" t="n">
        <x:v>0</x:v>
      </x:c>
      <x:c r="AC2278" s="87" t="n">
        <x:v>0</x:v>
      </x:c>
      <x:c r="AD2278" s="87" t="n">
        <x:v>0</x:v>
      </x:c>
      <x:c r="AE2278" s="87" t="n">
        <x:v>0</x:v>
      </x:c>
      <x:c r="AF2278" s="87" t="n">
        <x:v>0</x:v>
      </x:c>
      <x:c r="AG2278" s="87" t="n">
        <x:v>0</x:v>
      </x:c>
      <x:c r="AH2278" s="87" t="n">
        <x:v>51.515151515151516</x:v>
      </x:c>
      <x:c r="AI2278" s="87" t="n">
        <x:v>0</x:v>
      </x:c>
      <x:c r="AJ2278" s="87" t="n">
        <x:v>17</x:v>
      </x:c>
      <x:c r="AK2278" s="87" t="n">
        <x:v>0</x:v>
      </x:c>
      <x:c r="AL2278" s="87" t="n">
        <x:v>0.51515151515151514</x:v>
      </x:c>
      <x:c r="AM2278" s="87" t="n">
        <x:v>0</x:v>
      </x:c>
      <x:c r="AN2278" s="87" t="n">
        <x:v>125.88235294117646</x:v>
      </x:c>
      <x:c r="AO2278" s="87" t="n">
        <x:v>0</x:v>
      </x:c>
      <x:c r="AP2278" s="87" t="n">
        <x:v>2140</x:v>
      </x:c>
      <x:c r="AQ2278" s="87" t="n">
        <x:v>0</x:v>
      </x:c>
      <x:c r="AR2278" s="87" t="n">
        <x:v>3072.1102941176468</x:v>
      </x:c>
      <x:c r="AS2278" s="87" t="n">
        <x:v>0</x:v>
      </x:c>
      <x:c r="AT2278" s="87" t="n">
        <x:v>255</x:v>
      </x:c>
      <x:c r="AU2278" s="87" t="n">
        <x:v>0</x:v>
      </x:c>
      <x:c r="AV2278" s="87" t="n">
        <x:v>57</x:v>
      </x:c>
      <x:c r="AW2278" s="87" t="n">
        <x:v>0</x:v>
      </x:c>
      <x:c r="AX2278" s="87" t="n">
        <x:v>125.88235294117646</x:v>
      </x:c>
      <x:c r="AY2278" s="87" t="n">
        <x:v>0</x:v>
      </x:c>
      <x:c r="AZ2278" s="87" t="n">
        <x:v>2140</x:v>
      </x:c>
      <x:c r="BA2278" s="87" t="n">
        <x:v>0</x:v>
      </x:c>
      <x:c r="BB2278" s="87" t="n">
        <x:v>3072.1102941176468</x:v>
      </x:c>
      <x:c r="BC2278" s="87" t="n">
        <x:v>580</x:v>
      </x:c>
      <x:c r="BD2278" s="87" t="n">
        <x:v>364</x:v>
      </x:c>
      <x:c r="BE2278" s="87" t="n">
        <x:v>578.8787841796875</x:v>
      </x:c>
      <x:c r="BF2278" s="87" t="n">
        <x:v>357.84848022460937</x:v>
      </x:c>
      <x:c r="BG2278" s="85" t="s">
        <x:v>133</x:v>
      </x:c>
      <x:c r="BH2278" s="85" t="s">
        <x:v>133</x:v>
      </x:c>
    </x:row>
    <x:row r="2279">
      <x:c r="B2279" s="88" t="n">
        <x:v>845</x:v>
      </x:c>
      <x:c r="C2279" s="87" t="n">
        <x:v>0</x:v>
      </x:c>
      <x:c r="D2279" s="85" t="s">
        <x:v>132</x:v>
      </x:c>
      <x:c r="E2279" s="87" t="n">
        <x:v>1</x:v>
      </x:c>
      <x:c r="F2279" s="87" t="n">
        <x:v>24</x:v>
      </x:c>
      <x:c r="G2279" s="87" t="n">
        <x:v>24</x:v>
      </x:c>
      <x:c r="H2279" s="87" t="n">
        <x:v>210</x:v>
      </x:c>
      <x:c r="I2279" s="87" t="n">
        <x:v>0</x:v>
      </x:c>
      <x:c r="J2279" s="87" t="n">
        <x:v>0</x:v>
      </x:c>
      <x:c r="K2279" s="87" t="n">
        <x:v>0</x:v>
      </x:c>
      <x:c r="L2279" s="87" t="n">
        <x:v>0</x:v>
      </x:c>
      <x:c r="M2279" s="87" t="n">
        <x:v>0</x:v>
      </x:c>
      <x:c r="N2279" s="87" t="n">
        <x:v>0</x:v>
      </x:c>
      <x:c r="O2279" s="87" t="n">
        <x:v>0</x:v>
      </x:c>
      <x:c r="P2279" s="87" t="n">
        <x:v>0</x:v>
      </x:c>
      <x:c r="Q2279" s="87" t="n">
        <x:v>0</x:v>
      </x:c>
      <x:c r="R2279" s="87" t="n">
        <x:v>0</x:v>
      </x:c>
      <x:c r="S2279" s="87" t="n">
        <x:v>0</x:v>
      </x:c>
      <x:c r="T2279" s="87" t="n">
        <x:v>0</x:v>
      </x:c>
      <x:c r="U2279" s="87" t="n">
        <x:v>1</x:v>
      </x:c>
      <x:c r="V2279" s="87" t="n">
        <x:v>0</x:v>
      </x:c>
      <x:c r="W2279" s="87" t="n">
        <x:v>0</x:v>
      </x:c>
      <x:c r="X2279" s="87" t="n">
        <x:v>0</x:v>
      </x:c>
      <x:c r="Y2279" s="87" t="n">
        <x:v>0</x:v>
      </x:c>
      <x:c r="Z2279" s="87" t="n">
        <x:v>0</x:v>
      </x:c>
      <x:c r="AA2279" s="87" t="n">
        <x:v>0</x:v>
      </x:c>
      <x:c r="AB2279" s="87" t="n">
        <x:v>0</x:v>
      </x:c>
      <x:c r="AC2279" s="87" t="n">
        <x:v>0</x:v>
      </x:c>
      <x:c r="AD2279" s="87" t="n">
        <x:v>0</x:v>
      </x:c>
      <x:c r="AE2279" s="87" t="n">
        <x:v>0</x:v>
      </x:c>
      <x:c r="AF2279" s="87" t="n">
        <x:v>0</x:v>
      </x:c>
      <x:c r="AG2279" s="87" t="n">
        <x:v>41.666666666666671</x:v>
      </x:c>
      <x:c r="AH2279" s="87" t="n">
        <x:v>0</x:v>
      </x:c>
      <x:c r="AI2279" s="87" t="n">
        <x:v>10</x:v>
      </x:c>
      <x:c r="AJ2279" s="87" t="n">
        <x:v>0</x:v>
      </x:c>
      <x:c r="AK2279" s="87" t="n">
        <x:v>0.41666666666666669</x:v>
      </x:c>
      <x:c r="AL2279" s="87" t="n">
        <x:v>0</x:v>
      </x:c>
      <x:c r="AM2279" s="87" t="n">
        <x:v>255</x:v>
      </x:c>
      <x:c r="AN2279" s="87" t="n">
        <x:v>0</x:v>
      </x:c>
      <x:c r="AO2279" s="87" t="n">
        <x:v>2550</x:v>
      </x:c>
      <x:c r="AP2279" s="87" t="n">
        <x:v>0</x:v>
      </x:c>
      <x:c r="AQ2279" s="87" t="n">
        <x:v>0</x:v>
      </x:c>
      <x:c r="AR2279" s="87" t="n">
        <x:v>0</x:v>
      </x:c>
      <x:c r="AS2279" s="87" t="n">
        <x:v>255</x:v>
      </x:c>
      <x:c r="AT2279" s="87" t="n">
        <x:v>0</x:v>
      </x:c>
      <x:c r="AU2279" s="87" t="n">
        <x:v>255</x:v>
      </x:c>
      <x:c r="AV2279" s="87" t="n">
        <x:v>0</x:v>
      </x:c>
      <x:c r="AW2279" s="87" t="n">
        <x:v>255</x:v>
      </x:c>
      <x:c r="AX2279" s="87" t="n">
        <x:v>0</x:v>
      </x:c>
      <x:c r="AY2279" s="87" t="n">
        <x:v>2550</x:v>
      </x:c>
      <x:c r="AZ2279" s="87" t="n">
        <x:v>0</x:v>
      </x:c>
      <x:c r="BA2279" s="87" t="n">
        <x:v>0</x:v>
      </x:c>
      <x:c r="BB2279" s="87" t="n">
        <x:v>0</x:v>
      </x:c>
      <x:c r="BC2279" s="87" t="n">
        <x:v>717</x:v>
      </x:c>
      <x:c r="BD2279" s="87" t="n">
        <x:v>362</x:v>
      </x:c>
      <x:c r="BE2279" s="87" t="n">
        <x:v>715.08331298828125</x:v>
      </x:c>
      <x:c r="BF2279" s="87" t="n">
        <x:v>357.29165649414062</x:v>
      </x:c>
      <x:c r="BG2279" s="85" t="s">
        <x:v>133</x:v>
      </x:c>
      <x:c r="BH2279" s="85" t="s">
        <x:v>133</x:v>
      </x:c>
    </x:row>
    <x:row r="2280">
      <x:c r="B2280" s="88" t="n">
        <x:v>846</x:v>
      </x:c>
      <x:c r="C2280" s="87" t="n">
        <x:v>0</x:v>
      </x:c>
      <x:c r="D2280" s="85" t="s">
        <x:v>132</x:v>
      </x:c>
      <x:c r="E2280" s="87" t="n">
        <x:v>1</x:v>
      </x:c>
      <x:c r="F2280" s="87" t="n">
        <x:v>36</x:v>
      </x:c>
      <x:c r="G2280" s="87" t="n">
        <x:v>36</x:v>
      </x:c>
      <x:c r="H2280" s="87" t="n">
        <x:v>236.83333333333334</x:v>
      </x:c>
      <x:c r="I2280" s="87" t="n">
        <x:v>0</x:v>
      </x:c>
      <x:c r="J2280" s="87" t="n">
        <x:v>0</x:v>
      </x:c>
      <x:c r="K2280" s="87" t="n">
        <x:v>0</x:v>
      </x:c>
      <x:c r="L2280" s="87" t="n">
        <x:v>0</x:v>
      </x:c>
      <x:c r="M2280" s="87" t="n">
        <x:v>0</x:v>
      </x:c>
      <x:c r="N2280" s="87" t="n">
        <x:v>0</x:v>
      </x:c>
      <x:c r="O2280" s="87" t="n">
        <x:v>0</x:v>
      </x:c>
      <x:c r="P2280" s="87" t="n">
        <x:v>0</x:v>
      </x:c>
      <x:c r="Q2280" s="87" t="n">
        <x:v>0</x:v>
      </x:c>
      <x:c r="R2280" s="87" t="n">
        <x:v>0</x:v>
      </x:c>
      <x:c r="S2280" s="87" t="n">
        <x:v>0</x:v>
      </x:c>
      <x:c r="T2280" s="87" t="n">
        <x:v>0</x:v>
      </x:c>
      <x:c r="U2280" s="87" t="n">
        <x:v>0</x:v>
      </x:c>
      <x:c r="V2280" s="87" t="n">
        <x:v>0</x:v>
      </x:c>
      <x:c r="W2280" s="87" t="n">
        <x:v>0</x:v>
      </x:c>
      <x:c r="X2280" s="87" t="n">
        <x:v>0</x:v>
      </x:c>
      <x:c r="Y2280" s="87" t="n">
        <x:v>0</x:v>
      </x:c>
      <x:c r="Z2280" s="87" t="n">
        <x:v>0</x:v>
      </x:c>
      <x:c r="AA2280" s="87" t="n">
        <x:v>0</x:v>
      </x:c>
      <x:c r="AB2280" s="87" t="n">
        <x:v>0</x:v>
      </x:c>
      <x:c r="AC2280" s="87" t="n">
        <x:v>0</x:v>
      </x:c>
      <x:c r="AD2280" s="87" t="n">
        <x:v>0</x:v>
      </x:c>
      <x:c r="AE2280" s="87" t="n">
        <x:v>0</x:v>
      </x:c>
      <x:c r="AF2280" s="87" t="n">
        <x:v>0</x:v>
      </x:c>
      <x:c r="AG2280" s="87" t="n">
        <x:v>0</x:v>
      </x:c>
      <x:c r="AH2280" s="87" t="n">
        <x:v>0</x:v>
      </x:c>
      <x:c r="AI2280" s="87" t="n">
        <x:v>0</x:v>
      </x:c>
      <x:c r="AJ2280" s="87" t="n">
        <x:v>0</x:v>
      </x:c>
      <x:c r="AK2280" s="87" t="n">
        <x:v>0</x:v>
      </x:c>
      <x:c r="AL2280" s="87" t="n">
        <x:v>0</x:v>
      </x:c>
      <x:c r="AM2280" s="87" t="n">
        <x:v>0</x:v>
      </x:c>
      <x:c r="AN2280" s="87" t="n">
        <x:v>0</x:v>
      </x:c>
      <x:c r="AO2280" s="87" t="n">
        <x:v>0</x:v>
      </x:c>
      <x:c r="AP2280" s="87" t="n">
        <x:v>0</x:v>
      </x:c>
      <x:c r="AQ2280" s="87" t="n">
        <x:v>0</x:v>
      </x:c>
      <x:c r="AR2280" s="87" t="n">
        <x:v>0</x:v>
      </x:c>
      <x:c r="AS2280" s="87" t="n">
        <x:v>0</x:v>
      </x:c>
      <x:c r="AT2280" s="87" t="n">
        <x:v>0</x:v>
      </x:c>
      <x:c r="AU2280" s="87" t="n">
        <x:v>0</x:v>
      </x:c>
      <x:c r="AV2280" s="87" t="n">
        <x:v>0</x:v>
      </x:c>
      <x:c r="AW2280" s="87" t="n">
        <x:v>0</x:v>
      </x:c>
      <x:c r="AX2280" s="87" t="n">
        <x:v>0</x:v>
      </x:c>
      <x:c r="AY2280" s="87" t="n">
        <x:v>0</x:v>
      </x:c>
      <x:c r="AZ2280" s="87" t="n">
        <x:v>0</x:v>
      </x:c>
      <x:c r="BA2280" s="87" t="n">
        <x:v>0</x:v>
      </x:c>
      <x:c r="BB2280" s="87" t="n">
        <x:v>0</x:v>
      </x:c>
      <x:c r="BC2280" s="87" t="n">
        <x:v>590</x:v>
      </x:c>
      <x:c r="BD2280" s="87" t="n">
        <x:v>361</x:v>
      </x:c>
      <x:c r="BE2280" s="87" t="n">
        <x:v>591.08331298828125</x:v>
      </x:c>
      <x:c r="BF2280" s="87" t="n">
        <x:v>357.47222900390625</x:v>
      </x:c>
      <x:c r="BG2280" s="85" t="s">
        <x:v>133</x:v>
      </x:c>
      <x:c r="BH2280" s="85" t="s">
        <x:v>133</x:v>
      </x:c>
    </x:row>
    <x:row r="2281">
      <x:c r="B2281" s="88" t="n">
        <x:v>847</x:v>
      </x:c>
      <x:c r="C2281" s="87" t="n">
        <x:v>0</x:v>
      </x:c>
      <x:c r="D2281" s="85" t="s">
        <x:v>132</x:v>
      </x:c>
      <x:c r="E2281" s="87" t="n">
        <x:v>1</x:v>
      </x:c>
      <x:c r="F2281" s="87" t="n">
        <x:v>10</x:v>
      </x:c>
      <x:c r="G2281" s="87" t="n">
        <x:v>10</x:v>
      </x:c>
      <x:c r="H2281" s="87" t="n">
        <x:v>226.3</x:v>
      </x:c>
      <x:c r="I2281" s="87" t="n">
        <x:v>0</x:v>
      </x:c>
      <x:c r="J2281" s="87" t="n">
        <x:v>0</x:v>
      </x:c>
      <x:c r="K2281" s="87" t="n">
        <x:v>0</x:v>
      </x:c>
      <x:c r="L2281" s="87" t="n">
        <x:v>0</x:v>
      </x:c>
      <x:c r="M2281" s="87" t="n">
        <x:v>0</x:v>
      </x:c>
      <x:c r="N2281" s="87" t="n">
        <x:v>0</x:v>
      </x:c>
      <x:c r="O2281" s="87" t="n">
        <x:v>0</x:v>
      </x:c>
      <x:c r="P2281" s="87" t="n">
        <x:v>0</x:v>
      </x:c>
      <x:c r="Q2281" s="87" t="n">
        <x:v>0</x:v>
      </x:c>
      <x:c r="R2281" s="87" t="n">
        <x:v>0</x:v>
      </x:c>
      <x:c r="S2281" s="87" t="n">
        <x:v>0</x:v>
      </x:c>
      <x:c r="T2281" s="87" t="n">
        <x:v>0</x:v>
      </x:c>
      <x:c r="U2281" s="87" t="n">
        <x:v>0</x:v>
      </x:c>
      <x:c r="V2281" s="87" t="n">
        <x:v>0</x:v>
      </x:c>
      <x:c r="W2281" s="87" t="n">
        <x:v>0</x:v>
      </x:c>
      <x:c r="X2281" s="87" t="n">
        <x:v>0</x:v>
      </x:c>
      <x:c r="Y2281" s="87" t="n">
        <x:v>0</x:v>
      </x:c>
      <x:c r="Z2281" s="87" t="n">
        <x:v>0</x:v>
      </x:c>
      <x:c r="AA2281" s="87" t="n">
        <x:v>0</x:v>
      </x:c>
      <x:c r="AB2281" s="87" t="n">
        <x:v>0</x:v>
      </x:c>
      <x:c r="AC2281" s="87" t="n">
        <x:v>0</x:v>
      </x:c>
      <x:c r="AD2281" s="87" t="n">
        <x:v>0</x:v>
      </x:c>
      <x:c r="AE2281" s="87" t="n">
        <x:v>0</x:v>
      </x:c>
      <x:c r="AF2281" s="87" t="n">
        <x:v>0</x:v>
      </x:c>
      <x:c r="AG2281" s="87" t="n">
        <x:v>0</x:v>
      </x:c>
      <x:c r="AH2281" s="87" t="n">
        <x:v>0</x:v>
      </x:c>
      <x:c r="AI2281" s="87" t="n">
        <x:v>0</x:v>
      </x:c>
      <x:c r="AJ2281" s="87" t="n">
        <x:v>0</x:v>
      </x:c>
      <x:c r="AK2281" s="87" t="n">
        <x:v>0</x:v>
      </x:c>
      <x:c r="AL2281" s="87" t="n">
        <x:v>0</x:v>
      </x:c>
      <x:c r="AM2281" s="87" t="n">
        <x:v>0</x:v>
      </x:c>
      <x:c r="AN2281" s="87" t="n">
        <x:v>0</x:v>
      </x:c>
      <x:c r="AO2281" s="87" t="n">
        <x:v>0</x:v>
      </x:c>
      <x:c r="AP2281" s="87" t="n">
        <x:v>0</x:v>
      </x:c>
      <x:c r="AQ2281" s="87" t="n">
        <x:v>0</x:v>
      </x:c>
      <x:c r="AR2281" s="87" t="n">
        <x:v>0</x:v>
      </x:c>
      <x:c r="AS2281" s="87" t="n">
        <x:v>0</x:v>
      </x:c>
      <x:c r="AT2281" s="87" t="n">
        <x:v>0</x:v>
      </x:c>
      <x:c r="AU2281" s="87" t="n">
        <x:v>0</x:v>
      </x:c>
      <x:c r="AV2281" s="87" t="n">
        <x:v>0</x:v>
      </x:c>
      <x:c r="AW2281" s="87" t="n">
        <x:v>0</x:v>
      </x:c>
      <x:c r="AX2281" s="87" t="n">
        <x:v>0</x:v>
      </x:c>
      <x:c r="AY2281" s="87" t="n">
        <x:v>0</x:v>
      </x:c>
      <x:c r="AZ2281" s="87" t="n">
        <x:v>0</x:v>
      </x:c>
      <x:c r="BA2281" s="87" t="n">
        <x:v>0</x:v>
      </x:c>
      <x:c r="BB2281" s="87" t="n">
        <x:v>0</x:v>
      </x:c>
      <x:c r="BC2281" s="87" t="n">
        <x:v>635</x:v>
      </x:c>
      <x:c r="BD2281" s="87" t="n">
        <x:v>357</x:v>
      </x:c>
      <x:c r="BE2281" s="87" t="n">
        <x:v>634.79998779296875</x:v>
      </x:c>
      <x:c r="BF2281" s="87" t="n">
        <x:v>355.5</x:v>
      </x:c>
      <x:c r="BG2281" s="85" t="s">
        <x:v>133</x:v>
      </x:c>
      <x:c r="BH2281" s="85" t="s">
        <x:v>133</x:v>
      </x:c>
    </x:row>
    <x:row r="2282">
      <x:c r="B2282" s="88" t="n">
        <x:v>848</x:v>
      </x:c>
      <x:c r="C2282" s="87" t="n">
        <x:v>0</x:v>
      </x:c>
      <x:c r="D2282" s="85" t="s">
        <x:v>132</x:v>
      </x:c>
      <x:c r="E2282" s="87" t="n">
        <x:v>1</x:v>
      </x:c>
      <x:c r="F2282" s="87" t="n">
        <x:v>10</x:v>
      </x:c>
      <x:c r="G2282" s="87" t="n">
        <x:v>10</x:v>
      </x:c>
      <x:c r="H2282" s="87" t="n">
        <x:v>231.9</x:v>
      </x:c>
      <x:c r="I2282" s="87" t="n">
        <x:v>0</x:v>
      </x:c>
      <x:c r="J2282" s="87" t="n">
        <x:v>0</x:v>
      </x:c>
      <x:c r="K2282" s="87" t="n">
        <x:v>0</x:v>
      </x:c>
      <x:c r="L2282" s="87" t="n">
        <x:v>0</x:v>
      </x:c>
      <x:c r="M2282" s="87" t="n">
        <x:v>0</x:v>
      </x:c>
      <x:c r="N2282" s="87" t="n">
        <x:v>0</x:v>
      </x:c>
      <x:c r="O2282" s="87" t="n">
        <x:v>0</x:v>
      </x:c>
      <x:c r="P2282" s="87" t="n">
        <x:v>0</x:v>
      </x:c>
      <x:c r="Q2282" s="87" t="n">
        <x:v>0</x:v>
      </x:c>
      <x:c r="R2282" s="87" t="n">
        <x:v>0</x:v>
      </x:c>
      <x:c r="S2282" s="87" t="n">
        <x:v>0</x:v>
      </x:c>
      <x:c r="T2282" s="87" t="n">
        <x:v>0</x:v>
      </x:c>
      <x:c r="U2282" s="87" t="n">
        <x:v>0</x:v>
      </x:c>
      <x:c r="V2282" s="87" t="n">
        <x:v>0</x:v>
      </x:c>
      <x:c r="W2282" s="87" t="n">
        <x:v>0</x:v>
      </x:c>
      <x:c r="X2282" s="87" t="n">
        <x:v>0</x:v>
      </x:c>
      <x:c r="Y2282" s="87" t="n">
        <x:v>0</x:v>
      </x:c>
      <x:c r="Z2282" s="87" t="n">
        <x:v>0</x:v>
      </x:c>
      <x:c r="AA2282" s="87" t="n">
        <x:v>0</x:v>
      </x:c>
      <x:c r="AB2282" s="87" t="n">
        <x:v>0</x:v>
      </x:c>
      <x:c r="AC2282" s="87" t="n">
        <x:v>0</x:v>
      </x:c>
      <x:c r="AD2282" s="87" t="n">
        <x:v>0</x:v>
      </x:c>
      <x:c r="AE2282" s="87" t="n">
        <x:v>0</x:v>
      </x:c>
      <x:c r="AF2282" s="87" t="n">
        <x:v>0</x:v>
      </x:c>
      <x:c r="AG2282" s="87" t="n">
        <x:v>0</x:v>
      </x:c>
      <x:c r="AH2282" s="87" t="n">
        <x:v>0</x:v>
      </x:c>
      <x:c r="AI2282" s="87" t="n">
        <x:v>0</x:v>
      </x:c>
      <x:c r="AJ2282" s="87" t="n">
        <x:v>0</x:v>
      </x:c>
      <x:c r="AK2282" s="87" t="n">
        <x:v>0</x:v>
      </x:c>
      <x:c r="AL2282" s="87" t="n">
        <x:v>0</x:v>
      </x:c>
      <x:c r="AM2282" s="87" t="n">
        <x:v>0</x:v>
      </x:c>
      <x:c r="AN2282" s="87" t="n">
        <x:v>0</x:v>
      </x:c>
      <x:c r="AO2282" s="87" t="n">
        <x:v>0</x:v>
      </x:c>
      <x:c r="AP2282" s="87" t="n">
        <x:v>0</x:v>
      </x:c>
      <x:c r="AQ2282" s="87" t="n">
        <x:v>0</x:v>
      </x:c>
      <x:c r="AR2282" s="87" t="n">
        <x:v>0</x:v>
      </x:c>
      <x:c r="AS2282" s="87" t="n">
        <x:v>0</x:v>
      </x:c>
      <x:c r="AT2282" s="87" t="n">
        <x:v>0</x:v>
      </x:c>
      <x:c r="AU2282" s="87" t="n">
        <x:v>0</x:v>
      </x:c>
      <x:c r="AV2282" s="87" t="n">
        <x:v>0</x:v>
      </x:c>
      <x:c r="AW2282" s="87" t="n">
        <x:v>0</x:v>
      </x:c>
      <x:c r="AX2282" s="87" t="n">
        <x:v>0</x:v>
      </x:c>
      <x:c r="AY2282" s="87" t="n">
        <x:v>0</x:v>
      </x:c>
      <x:c r="AZ2282" s="87" t="n">
        <x:v>0</x:v>
      </x:c>
      <x:c r="BA2282" s="87" t="n">
        <x:v>0</x:v>
      </x:c>
      <x:c r="BB2282" s="87" t="n">
        <x:v>0</x:v>
      </x:c>
      <x:c r="BC2282" s="87" t="n">
        <x:v>759</x:v>
      </x:c>
      <x:c r="BD2282" s="87" t="n">
        <x:v>357</x:v>
      </x:c>
      <x:c r="BE2282" s="87" t="n">
        <x:v>758.20001220703125</x:v>
      </x:c>
      <x:c r="BF2282" s="87" t="n">
        <x:v>355.5</x:v>
      </x:c>
      <x:c r="BG2282" s="85" t="s">
        <x:v>133</x:v>
      </x:c>
      <x:c r="BH2282" s="85" t="s">
        <x:v>133</x:v>
      </x:c>
    </x:row>
    <x:row r="2283">
      <x:c r="B2283" s="88" t="n">
        <x:v>849</x:v>
      </x:c>
      <x:c r="C2283" s="87" t="n">
        <x:v>0</x:v>
      </x:c>
      <x:c r="D2283" s="85" t="s">
        <x:v>132</x:v>
      </x:c>
      <x:c r="E2283" s="87" t="n">
        <x:v>1</x:v>
      </x:c>
      <x:c r="F2283" s="87" t="n">
        <x:v>12</x:v>
      </x:c>
      <x:c r="G2283" s="87" t="n">
        <x:v>12</x:v>
      </x:c>
      <x:c r="H2283" s="87" t="n">
        <x:v>216.33333333333334</x:v>
      </x:c>
      <x:c r="I2283" s="87" t="n">
        <x:v>0</x:v>
      </x:c>
      <x:c r="J2283" s="87" t="n">
        <x:v>0</x:v>
      </x:c>
      <x:c r="K2283" s="87" t="n">
        <x:v>0</x:v>
      </x:c>
      <x:c r="L2283" s="87" t="n">
        <x:v>0</x:v>
      </x:c>
      <x:c r="M2283" s="87" t="n">
        <x:v>0</x:v>
      </x:c>
      <x:c r="N2283" s="87" t="n">
        <x:v>0</x:v>
      </x:c>
      <x:c r="O2283" s="87" t="n">
        <x:v>0</x:v>
      </x:c>
      <x:c r="P2283" s="87" t="n">
        <x:v>0</x:v>
      </x:c>
      <x:c r="Q2283" s="87" t="n">
        <x:v>0</x:v>
      </x:c>
      <x:c r="R2283" s="87" t="n">
        <x:v>0</x:v>
      </x:c>
      <x:c r="S2283" s="87" t="n">
        <x:v>0</x:v>
      </x:c>
      <x:c r="T2283" s="87" t="n">
        <x:v>0</x:v>
      </x:c>
      <x:c r="U2283" s="87" t="n">
        <x:v>0</x:v>
      </x:c>
      <x:c r="V2283" s="87" t="n">
        <x:v>0</x:v>
      </x:c>
      <x:c r="W2283" s="87" t="n">
        <x:v>0</x:v>
      </x:c>
      <x:c r="X2283" s="87" t="n">
        <x:v>0</x:v>
      </x:c>
      <x:c r="Y2283" s="87" t="n">
        <x:v>0</x:v>
      </x:c>
      <x:c r="Z2283" s="87" t="n">
        <x:v>0</x:v>
      </x:c>
      <x:c r="AA2283" s="87" t="n">
        <x:v>0</x:v>
      </x:c>
      <x:c r="AB2283" s="87" t="n">
        <x:v>0</x:v>
      </x:c>
      <x:c r="AC2283" s="87" t="n">
        <x:v>0</x:v>
      </x:c>
      <x:c r="AD2283" s="87" t="n">
        <x:v>0</x:v>
      </x:c>
      <x:c r="AE2283" s="87" t="n">
        <x:v>0</x:v>
      </x:c>
      <x:c r="AF2283" s="87" t="n">
        <x:v>0</x:v>
      </x:c>
      <x:c r="AG2283" s="87" t="n">
        <x:v>0</x:v>
      </x:c>
      <x:c r="AH2283" s="87" t="n">
        <x:v>0</x:v>
      </x:c>
      <x:c r="AI2283" s="87" t="n">
        <x:v>0</x:v>
      </x:c>
      <x:c r="AJ2283" s="87" t="n">
        <x:v>0</x:v>
      </x:c>
      <x:c r="AK2283" s="87" t="n">
        <x:v>0</x:v>
      </x:c>
      <x:c r="AL2283" s="87" t="n">
        <x:v>0</x:v>
      </x:c>
      <x:c r="AM2283" s="87" t="n">
        <x:v>0</x:v>
      </x:c>
      <x:c r="AN2283" s="87" t="n">
        <x:v>0</x:v>
      </x:c>
      <x:c r="AO2283" s="87" t="n">
        <x:v>0</x:v>
      </x:c>
      <x:c r="AP2283" s="87" t="n">
        <x:v>0</x:v>
      </x:c>
      <x:c r="AQ2283" s="87" t="n">
        <x:v>0</x:v>
      </x:c>
      <x:c r="AR2283" s="87" t="n">
        <x:v>0</x:v>
      </x:c>
      <x:c r="AS2283" s="87" t="n">
        <x:v>0</x:v>
      </x:c>
      <x:c r="AT2283" s="87" t="n">
        <x:v>0</x:v>
      </x:c>
      <x:c r="AU2283" s="87" t="n">
        <x:v>0</x:v>
      </x:c>
      <x:c r="AV2283" s="87" t="n">
        <x:v>0</x:v>
      </x:c>
      <x:c r="AW2283" s="87" t="n">
        <x:v>0</x:v>
      </x:c>
      <x:c r="AX2283" s="87" t="n">
        <x:v>0</x:v>
      </x:c>
      <x:c r="AY2283" s="87" t="n">
        <x:v>0</x:v>
      </x:c>
      <x:c r="AZ2283" s="87" t="n">
        <x:v>0</x:v>
      </x:c>
      <x:c r="BA2283" s="87" t="n">
        <x:v>0</x:v>
      </x:c>
      <x:c r="BB2283" s="87" t="n">
        <x:v>0</x:v>
      </x:c>
      <x:c r="BC2283" s="87" t="n">
        <x:v>378</x:v>
      </x:c>
      <x:c r="BD2283" s="87" t="n">
        <x:v>359</x:v>
      </x:c>
      <x:c r="BE2283" s="87" t="n">
        <x:v>377.16665649414062</x:v>
      </x:c>
      <x:c r="BF2283" s="87" t="n">
        <x:v>357.41665649414062</x:v>
      </x:c>
      <x:c r="BG2283" s="85" t="s">
        <x:v>133</x:v>
      </x:c>
      <x:c r="BH2283" s="85" t="s">
        <x:v>133</x:v>
      </x:c>
    </x:row>
    <x:row r="2284">
      <x:c r="B2284" s="88" t="n">
        <x:v>850</x:v>
      </x:c>
      <x:c r="C2284" s="87" t="n">
        <x:v>0</x:v>
      </x:c>
      <x:c r="D2284" s="85" t="s">
        <x:v>132</x:v>
      </x:c>
      <x:c r="E2284" s="87" t="n">
        <x:v>1</x:v>
      </x:c>
      <x:c r="F2284" s="87" t="n">
        <x:v>10</x:v>
      </x:c>
      <x:c r="G2284" s="87" t="n">
        <x:v>10</x:v>
      </x:c>
      <x:c r="H2284" s="87" t="n">
        <x:v>216.8</x:v>
      </x:c>
      <x:c r="I2284" s="87" t="n">
        <x:v>0</x:v>
      </x:c>
      <x:c r="J2284" s="87" t="n">
        <x:v>0</x:v>
      </x:c>
      <x:c r="K2284" s="87" t="n">
        <x:v>0</x:v>
      </x:c>
      <x:c r="L2284" s="87" t="n">
        <x:v>0</x:v>
      </x:c>
      <x:c r="M2284" s="87" t="n">
        <x:v>0</x:v>
      </x:c>
      <x:c r="N2284" s="87" t="n">
        <x:v>0</x:v>
      </x:c>
      <x:c r="O2284" s="87" t="n">
        <x:v>0</x:v>
      </x:c>
      <x:c r="P2284" s="87" t="n">
        <x:v>0</x:v>
      </x:c>
      <x:c r="Q2284" s="87" t="n">
        <x:v>0</x:v>
      </x:c>
      <x:c r="R2284" s="87" t="n">
        <x:v>0</x:v>
      </x:c>
      <x:c r="S2284" s="87" t="n">
        <x:v>0</x:v>
      </x:c>
      <x:c r="T2284" s="87" t="n">
        <x:v>0</x:v>
      </x:c>
      <x:c r="U2284" s="87" t="n">
        <x:v>0</x:v>
      </x:c>
      <x:c r="V2284" s="87" t="n">
        <x:v>0</x:v>
      </x:c>
      <x:c r="W2284" s="87" t="n">
        <x:v>0</x:v>
      </x:c>
      <x:c r="X2284" s="87" t="n">
        <x:v>0</x:v>
      </x:c>
      <x:c r="Y2284" s="87" t="n">
        <x:v>0</x:v>
      </x:c>
      <x:c r="Z2284" s="87" t="n">
        <x:v>0</x:v>
      </x:c>
      <x:c r="AA2284" s="87" t="n">
        <x:v>0</x:v>
      </x:c>
      <x:c r="AB2284" s="87" t="n">
        <x:v>0</x:v>
      </x:c>
      <x:c r="AC2284" s="87" t="n">
        <x:v>0</x:v>
      </x:c>
      <x:c r="AD2284" s="87" t="n">
        <x:v>0</x:v>
      </x:c>
      <x:c r="AE2284" s="87" t="n">
        <x:v>0</x:v>
      </x:c>
      <x:c r="AF2284" s="87" t="n">
        <x:v>0</x:v>
      </x:c>
      <x:c r="AG2284" s="87" t="n">
        <x:v>0</x:v>
      </x:c>
      <x:c r="AH2284" s="87" t="n">
        <x:v>0</x:v>
      </x:c>
      <x:c r="AI2284" s="87" t="n">
        <x:v>0</x:v>
      </x:c>
      <x:c r="AJ2284" s="87" t="n">
        <x:v>0</x:v>
      </x:c>
      <x:c r="AK2284" s="87" t="n">
        <x:v>0</x:v>
      </x:c>
      <x:c r="AL2284" s="87" t="n">
        <x:v>0</x:v>
      </x:c>
      <x:c r="AM2284" s="87" t="n">
        <x:v>0</x:v>
      </x:c>
      <x:c r="AN2284" s="87" t="n">
        <x:v>0</x:v>
      </x:c>
      <x:c r="AO2284" s="87" t="n">
        <x:v>0</x:v>
      </x:c>
      <x:c r="AP2284" s="87" t="n">
        <x:v>0</x:v>
      </x:c>
      <x:c r="AQ2284" s="87" t="n">
        <x:v>0</x:v>
      </x:c>
      <x:c r="AR2284" s="87" t="n">
        <x:v>0</x:v>
      </x:c>
      <x:c r="AS2284" s="87" t="n">
        <x:v>0</x:v>
      </x:c>
      <x:c r="AT2284" s="87" t="n">
        <x:v>0</x:v>
      </x:c>
      <x:c r="AU2284" s="87" t="n">
        <x:v>0</x:v>
      </x:c>
      <x:c r="AV2284" s="87" t="n">
        <x:v>0</x:v>
      </x:c>
      <x:c r="AW2284" s="87" t="n">
        <x:v>0</x:v>
      </x:c>
      <x:c r="AX2284" s="87" t="n">
        <x:v>0</x:v>
      </x:c>
      <x:c r="AY2284" s="87" t="n">
        <x:v>0</x:v>
      </x:c>
      <x:c r="AZ2284" s="87" t="n">
        <x:v>0</x:v>
      </x:c>
      <x:c r="BA2284" s="87" t="n">
        <x:v>0</x:v>
      </x:c>
      <x:c r="BB2284" s="87" t="n">
        <x:v>0</x:v>
      </x:c>
      <x:c r="BC2284" s="87" t="n">
        <x:v>390</x:v>
      </x:c>
      <x:c r="BD2284" s="87" t="n">
        <x:v>358</x:v>
      </x:c>
      <x:c r="BE2284" s="87" t="n">
        <x:v>389.20001220703125</x:v>
      </x:c>
      <x:c r="BF2284" s="87" t="n">
        <x:v>356.5</x:v>
      </x:c>
      <x:c r="BG2284" s="85" t="s">
        <x:v>133</x:v>
      </x:c>
      <x:c r="BH2284" s="85" t="s">
        <x:v>133</x:v>
      </x:c>
    </x:row>
    <x:row r="2285">
      <x:c r="B2285" s="88" t="n">
        <x:v>851</x:v>
      </x:c>
      <x:c r="C2285" s="87" t="n">
        <x:v>0</x:v>
      </x:c>
      <x:c r="D2285" s="85" t="s">
        <x:v>132</x:v>
      </x:c>
      <x:c r="E2285" s="87" t="n">
        <x:v>1</x:v>
      </x:c>
      <x:c r="F2285" s="87" t="n">
        <x:v>12</x:v>
      </x:c>
      <x:c r="G2285" s="87" t="n">
        <x:v>12</x:v>
      </x:c>
      <x:c r="H2285" s="87" t="n">
        <x:v>234</x:v>
      </x:c>
      <x:c r="I2285" s="87" t="n">
        <x:v>0</x:v>
      </x:c>
      <x:c r="J2285" s="87" t="n">
        <x:v>0</x:v>
      </x:c>
      <x:c r="K2285" s="87" t="n">
        <x:v>0</x:v>
      </x:c>
      <x:c r="L2285" s="87" t="n">
        <x:v>0</x:v>
      </x:c>
      <x:c r="M2285" s="87" t="n">
        <x:v>0</x:v>
      </x:c>
      <x:c r="N2285" s="87" t="n">
        <x:v>0</x:v>
      </x:c>
      <x:c r="O2285" s="87" t="n">
        <x:v>0</x:v>
      </x:c>
      <x:c r="P2285" s="87" t="n">
        <x:v>0</x:v>
      </x:c>
      <x:c r="Q2285" s="87" t="n">
        <x:v>0</x:v>
      </x:c>
      <x:c r="R2285" s="87" t="n">
        <x:v>0</x:v>
      </x:c>
      <x:c r="S2285" s="87" t="n">
        <x:v>0</x:v>
      </x:c>
      <x:c r="T2285" s="87" t="n">
        <x:v>0</x:v>
      </x:c>
      <x:c r="U2285" s="87" t="n">
        <x:v>0</x:v>
      </x:c>
      <x:c r="V2285" s="87" t="n">
        <x:v>0</x:v>
      </x:c>
      <x:c r="W2285" s="87" t="n">
        <x:v>0</x:v>
      </x:c>
      <x:c r="X2285" s="87" t="n">
        <x:v>0</x:v>
      </x:c>
      <x:c r="Y2285" s="87" t="n">
        <x:v>0</x:v>
      </x:c>
      <x:c r="Z2285" s="87" t="n">
        <x:v>0</x:v>
      </x:c>
      <x:c r="AA2285" s="87" t="n">
        <x:v>0</x:v>
      </x:c>
      <x:c r="AB2285" s="87" t="n">
        <x:v>0</x:v>
      </x:c>
      <x:c r="AC2285" s="87" t="n">
        <x:v>0</x:v>
      </x:c>
      <x:c r="AD2285" s="87" t="n">
        <x:v>0</x:v>
      </x:c>
      <x:c r="AE2285" s="87" t="n">
        <x:v>0</x:v>
      </x:c>
      <x:c r="AF2285" s="87" t="n">
        <x:v>0</x:v>
      </x:c>
      <x:c r="AG2285" s="87" t="n">
        <x:v>0</x:v>
      </x:c>
      <x:c r="AH2285" s="87" t="n">
        <x:v>0</x:v>
      </x:c>
      <x:c r="AI2285" s="87" t="n">
        <x:v>0</x:v>
      </x:c>
      <x:c r="AJ2285" s="87" t="n">
        <x:v>0</x:v>
      </x:c>
      <x:c r="AK2285" s="87" t="n">
        <x:v>0</x:v>
      </x:c>
      <x:c r="AL2285" s="87" t="n">
        <x:v>0</x:v>
      </x:c>
      <x:c r="AM2285" s="87" t="n">
        <x:v>0</x:v>
      </x:c>
      <x:c r="AN2285" s="87" t="n">
        <x:v>0</x:v>
      </x:c>
      <x:c r="AO2285" s="87" t="n">
        <x:v>0</x:v>
      </x:c>
      <x:c r="AP2285" s="87" t="n">
        <x:v>0</x:v>
      </x:c>
      <x:c r="AQ2285" s="87" t="n">
        <x:v>0</x:v>
      </x:c>
      <x:c r="AR2285" s="87" t="n">
        <x:v>0</x:v>
      </x:c>
      <x:c r="AS2285" s="87" t="n">
        <x:v>0</x:v>
      </x:c>
      <x:c r="AT2285" s="87" t="n">
        <x:v>0</x:v>
      </x:c>
      <x:c r="AU2285" s="87" t="n">
        <x:v>0</x:v>
      </x:c>
      <x:c r="AV2285" s="87" t="n">
        <x:v>0</x:v>
      </x:c>
      <x:c r="AW2285" s="87" t="n">
        <x:v>0</x:v>
      </x:c>
      <x:c r="AX2285" s="87" t="n">
        <x:v>0</x:v>
      </x:c>
      <x:c r="AY2285" s="87" t="n">
        <x:v>0</x:v>
      </x:c>
      <x:c r="AZ2285" s="87" t="n">
        <x:v>0</x:v>
      </x:c>
      <x:c r="BA2285" s="87" t="n">
        <x:v>0</x:v>
      </x:c>
      <x:c r="BB2285" s="87" t="n">
        <x:v>0</x:v>
      </x:c>
      <x:c r="BC2285" s="87" t="n">
        <x:v>432</x:v>
      </x:c>
      <x:c r="BD2285" s="87" t="n">
        <x:v>359</x:v>
      </x:c>
      <x:c r="BE2285" s="87" t="n">
        <x:v>431.91665649414062</x:v>
      </x:c>
      <x:c r="BF2285" s="87" t="n">
        <x:v>356.83334350585937</x:v>
      </x:c>
      <x:c r="BG2285" s="85" t="s">
        <x:v>133</x:v>
      </x:c>
      <x:c r="BH2285" s="85" t="s">
        <x:v>133</x:v>
      </x:c>
    </x:row>
    <x:row r="2286">
      <x:c r="B2286" s="88" t="n">
        <x:v>852</x:v>
      </x:c>
      <x:c r="C2286" s="87" t="n">
        <x:v>0</x:v>
      </x:c>
      <x:c r="D2286" s="85" t="s">
        <x:v>132</x:v>
      </x:c>
      <x:c r="E2286" s="87" t="n">
        <x:v>1</x:v>
      </x:c>
      <x:c r="F2286" s="87" t="n">
        <x:v>11</x:v>
      </x:c>
      <x:c r="G2286" s="87" t="n">
        <x:v>11</x:v>
      </x:c>
      <x:c r="H2286" s="87" t="n">
        <x:v>236.54545454545453</x:v>
      </x:c>
      <x:c r="I2286" s="87" t="n">
        <x:v>0</x:v>
      </x:c>
      <x:c r="J2286" s="87" t="n">
        <x:v>0</x:v>
      </x:c>
      <x:c r="K2286" s="87" t="n">
        <x:v>0</x:v>
      </x:c>
      <x:c r="L2286" s="87" t="n">
        <x:v>0</x:v>
      </x:c>
      <x:c r="M2286" s="87" t="n">
        <x:v>0</x:v>
      </x:c>
      <x:c r="N2286" s="87" t="n">
        <x:v>0</x:v>
      </x:c>
      <x:c r="O2286" s="87" t="n">
        <x:v>0</x:v>
      </x:c>
      <x:c r="P2286" s="87" t="n">
        <x:v>0</x:v>
      </x:c>
      <x:c r="Q2286" s="87" t="n">
        <x:v>0</x:v>
      </x:c>
      <x:c r="R2286" s="87" t="n">
        <x:v>0</x:v>
      </x:c>
      <x:c r="S2286" s="87" t="n">
        <x:v>0</x:v>
      </x:c>
      <x:c r="T2286" s="87" t="n">
        <x:v>0</x:v>
      </x:c>
      <x:c r="U2286" s="87" t="n">
        <x:v>0</x:v>
      </x:c>
      <x:c r="V2286" s="87" t="n">
        <x:v>0</x:v>
      </x:c>
      <x:c r="W2286" s="87" t="n">
        <x:v>0</x:v>
      </x:c>
      <x:c r="X2286" s="87" t="n">
        <x:v>0</x:v>
      </x:c>
      <x:c r="Y2286" s="87" t="n">
        <x:v>0</x:v>
      </x:c>
      <x:c r="Z2286" s="87" t="n">
        <x:v>0</x:v>
      </x:c>
      <x:c r="AA2286" s="87" t="n">
        <x:v>0</x:v>
      </x:c>
      <x:c r="AB2286" s="87" t="n">
        <x:v>0</x:v>
      </x:c>
      <x:c r="AC2286" s="87" t="n">
        <x:v>0</x:v>
      </x:c>
      <x:c r="AD2286" s="87" t="n">
        <x:v>0</x:v>
      </x:c>
      <x:c r="AE2286" s="87" t="n">
        <x:v>0</x:v>
      </x:c>
      <x:c r="AF2286" s="87" t="n">
        <x:v>0</x:v>
      </x:c>
      <x:c r="AG2286" s="87" t="n">
        <x:v>0</x:v>
      </x:c>
      <x:c r="AH2286" s="87" t="n">
        <x:v>0</x:v>
      </x:c>
      <x:c r="AI2286" s="87" t="n">
        <x:v>0</x:v>
      </x:c>
      <x:c r="AJ2286" s="87" t="n">
        <x:v>0</x:v>
      </x:c>
      <x:c r="AK2286" s="87" t="n">
        <x:v>0</x:v>
      </x:c>
      <x:c r="AL2286" s="87" t="n">
        <x:v>0</x:v>
      </x:c>
      <x:c r="AM2286" s="87" t="n">
        <x:v>0</x:v>
      </x:c>
      <x:c r="AN2286" s="87" t="n">
        <x:v>0</x:v>
      </x:c>
      <x:c r="AO2286" s="87" t="n">
        <x:v>0</x:v>
      </x:c>
      <x:c r="AP2286" s="87" t="n">
        <x:v>0</x:v>
      </x:c>
      <x:c r="AQ2286" s="87" t="n">
        <x:v>0</x:v>
      </x:c>
      <x:c r="AR2286" s="87" t="n">
        <x:v>0</x:v>
      </x:c>
      <x:c r="AS2286" s="87" t="n">
        <x:v>0</x:v>
      </x:c>
      <x:c r="AT2286" s="87" t="n">
        <x:v>0</x:v>
      </x:c>
      <x:c r="AU2286" s="87" t="n">
        <x:v>0</x:v>
      </x:c>
      <x:c r="AV2286" s="87" t="n">
        <x:v>0</x:v>
      </x:c>
      <x:c r="AW2286" s="87" t="n">
        <x:v>0</x:v>
      </x:c>
      <x:c r="AX2286" s="87" t="n">
        <x:v>0</x:v>
      </x:c>
      <x:c r="AY2286" s="87" t="n">
        <x:v>0</x:v>
      </x:c>
      <x:c r="AZ2286" s="87" t="n">
        <x:v>0</x:v>
      </x:c>
      <x:c r="BA2286" s="87" t="n">
        <x:v>0</x:v>
      </x:c>
      <x:c r="BB2286" s="87" t="n">
        <x:v>0</x:v>
      </x:c>
      <x:c r="BC2286" s="87" t="n">
        <x:v>584</x:v>
      </x:c>
      <x:c r="BD2286" s="87" t="n">
        <x:v>359</x:v>
      </x:c>
      <x:c r="BE2286" s="87" t="n">
        <x:v>583.272705078125</x:v>
      </x:c>
      <x:c r="BF2286" s="87" t="n">
        <x:v>357.27273559570312</x:v>
      </x:c>
      <x:c r="BG2286" s="85" t="s">
        <x:v>133</x:v>
      </x:c>
      <x:c r="BH2286" s="85" t="s">
        <x:v>133</x:v>
      </x:c>
    </x:row>
    <x:row r="2287">
      <x:c r="B2287" s="88" t="n">
        <x:v>853</x:v>
      </x:c>
      <x:c r="C2287" s="87" t="n">
        <x:v>0</x:v>
      </x:c>
      <x:c r="D2287" s="85" t="s">
        <x:v>132</x:v>
      </x:c>
      <x:c r="E2287" s="87" t="n">
        <x:v>1</x:v>
      </x:c>
      <x:c r="F2287" s="87" t="n">
        <x:v>24</x:v>
      </x:c>
      <x:c r="G2287" s="87" t="n">
        <x:v>24</x:v>
      </x:c>
      <x:c r="H2287" s="87" t="n">
        <x:v>227.79166666666666</x:v>
      </x:c>
      <x:c r="I2287" s="87" t="n">
        <x:v>0</x:v>
      </x:c>
      <x:c r="J2287" s="87" t="n">
        <x:v>0</x:v>
      </x:c>
      <x:c r="K2287" s="87" t="n">
        <x:v>0</x:v>
      </x:c>
      <x:c r="L2287" s="87" t="n">
        <x:v>0</x:v>
      </x:c>
      <x:c r="M2287" s="87" t="n">
        <x:v>0</x:v>
      </x:c>
      <x:c r="N2287" s="87" t="n">
        <x:v>0</x:v>
      </x:c>
      <x:c r="O2287" s="87" t="n">
        <x:v>0</x:v>
      </x:c>
      <x:c r="P2287" s="87" t="n">
        <x:v>0</x:v>
      </x:c>
      <x:c r="Q2287" s="87" t="n">
        <x:v>0</x:v>
      </x:c>
      <x:c r="R2287" s="87" t="n">
        <x:v>0</x:v>
      </x:c>
      <x:c r="S2287" s="87" t="n">
        <x:v>0</x:v>
      </x:c>
      <x:c r="T2287" s="87" t="n">
        <x:v>0</x:v>
      </x:c>
      <x:c r="U2287" s="87" t="n">
        <x:v>0</x:v>
      </x:c>
      <x:c r="V2287" s="87" t="n">
        <x:v>0</x:v>
      </x:c>
      <x:c r="W2287" s="87" t="n">
        <x:v>0</x:v>
      </x:c>
      <x:c r="X2287" s="87" t="n">
        <x:v>0</x:v>
      </x:c>
      <x:c r="Y2287" s="87" t="n">
        <x:v>0</x:v>
      </x:c>
      <x:c r="Z2287" s="87" t="n">
        <x:v>0</x:v>
      </x:c>
      <x:c r="AA2287" s="87" t="n">
        <x:v>0</x:v>
      </x:c>
      <x:c r="AB2287" s="87" t="n">
        <x:v>0</x:v>
      </x:c>
      <x:c r="AC2287" s="87" t="n">
        <x:v>0</x:v>
      </x:c>
      <x:c r="AD2287" s="87" t="n">
        <x:v>0</x:v>
      </x:c>
      <x:c r="AE2287" s="87" t="n">
        <x:v>0</x:v>
      </x:c>
      <x:c r="AF2287" s="87" t="n">
        <x:v>0</x:v>
      </x:c>
      <x:c r="AG2287" s="87" t="n">
        <x:v>0</x:v>
      </x:c>
      <x:c r="AH2287" s="87" t="n">
        <x:v>0</x:v>
      </x:c>
      <x:c r="AI2287" s="87" t="n">
        <x:v>0</x:v>
      </x:c>
      <x:c r="AJ2287" s="87" t="n">
        <x:v>0</x:v>
      </x:c>
      <x:c r="AK2287" s="87" t="n">
        <x:v>0</x:v>
      </x:c>
      <x:c r="AL2287" s="87" t="n">
        <x:v>0</x:v>
      </x:c>
      <x:c r="AM2287" s="87" t="n">
        <x:v>0</x:v>
      </x:c>
      <x:c r="AN2287" s="87" t="n">
        <x:v>0</x:v>
      </x:c>
      <x:c r="AO2287" s="87" t="n">
        <x:v>0</x:v>
      </x:c>
      <x:c r="AP2287" s="87" t="n">
        <x:v>0</x:v>
      </x:c>
      <x:c r="AQ2287" s="87" t="n">
        <x:v>0</x:v>
      </x:c>
      <x:c r="AR2287" s="87" t="n">
        <x:v>0</x:v>
      </x:c>
      <x:c r="AS2287" s="87" t="n">
        <x:v>0</x:v>
      </x:c>
      <x:c r="AT2287" s="87" t="n">
        <x:v>0</x:v>
      </x:c>
      <x:c r="AU2287" s="87" t="n">
        <x:v>0</x:v>
      </x:c>
      <x:c r="AV2287" s="87" t="n">
        <x:v>0</x:v>
      </x:c>
      <x:c r="AW2287" s="87" t="n">
        <x:v>0</x:v>
      </x:c>
      <x:c r="AX2287" s="87" t="n">
        <x:v>0</x:v>
      </x:c>
      <x:c r="AY2287" s="87" t="n">
        <x:v>0</x:v>
      </x:c>
      <x:c r="AZ2287" s="87" t="n">
        <x:v>0</x:v>
      </x:c>
      <x:c r="BA2287" s="87" t="n">
        <x:v>0</x:v>
      </x:c>
      <x:c r="BB2287" s="87" t="n">
        <x:v>0</x:v>
      </x:c>
      <x:c r="BC2287" s="87" t="n">
        <x:v>729</x:v>
      </x:c>
      <x:c r="BD2287" s="87" t="n">
        <x:v>363</x:v>
      </x:c>
      <x:c r="BE2287" s="87" t="n">
        <x:v>729.04168701171875</x:v>
      </x:c>
      <x:c r="BF2287" s="87" t="n">
        <x:v>358.83334350585937</x:v>
      </x:c>
      <x:c r="BG2287" s="85" t="s">
        <x:v>133</x:v>
      </x:c>
      <x:c r="BH2287" s="85" t="s">
        <x:v>133</x:v>
      </x:c>
    </x:row>
    <x:row r="2288">
      <x:c r="B2288" s="88" t="n">
        <x:v>854</x:v>
      </x:c>
      <x:c r="C2288" s="87" t="n">
        <x:v>0</x:v>
      </x:c>
      <x:c r="D2288" s="85" t="s">
        <x:v>132</x:v>
      </x:c>
      <x:c r="E2288" s="87" t="n">
        <x:v>1</x:v>
      </x:c>
      <x:c r="F2288" s="87" t="n">
        <x:v>10</x:v>
      </x:c>
      <x:c r="G2288" s="87" t="n">
        <x:v>10</x:v>
      </x:c>
      <x:c r="H2288" s="87" t="n">
        <x:v>240.5</x:v>
      </x:c>
      <x:c r="I2288" s="87" t="n">
        <x:v>0</x:v>
      </x:c>
      <x:c r="J2288" s="87" t="n">
        <x:v>0</x:v>
      </x:c>
      <x:c r="K2288" s="87" t="n">
        <x:v>0</x:v>
      </x:c>
      <x:c r="L2288" s="87" t="n">
        <x:v>0</x:v>
      </x:c>
      <x:c r="M2288" s="87" t="n">
        <x:v>0</x:v>
      </x:c>
      <x:c r="N2288" s="87" t="n">
        <x:v>0</x:v>
      </x:c>
      <x:c r="O2288" s="87" t="n">
        <x:v>0</x:v>
      </x:c>
      <x:c r="P2288" s="87" t="n">
        <x:v>0</x:v>
      </x:c>
      <x:c r="Q2288" s="87" t="n">
        <x:v>0</x:v>
      </x:c>
      <x:c r="R2288" s="87" t="n">
        <x:v>0</x:v>
      </x:c>
      <x:c r="S2288" s="87" t="n">
        <x:v>0</x:v>
      </x:c>
      <x:c r="T2288" s="87" t="n">
        <x:v>0</x:v>
      </x:c>
      <x:c r="U2288" s="87" t="n">
        <x:v>0</x:v>
      </x:c>
      <x:c r="V2288" s="87" t="n">
        <x:v>0</x:v>
      </x:c>
      <x:c r="W2288" s="87" t="n">
        <x:v>0</x:v>
      </x:c>
      <x:c r="X2288" s="87" t="n">
        <x:v>0</x:v>
      </x:c>
      <x:c r="Y2288" s="87" t="n">
        <x:v>0</x:v>
      </x:c>
      <x:c r="Z2288" s="87" t="n">
        <x:v>0</x:v>
      </x:c>
      <x:c r="AA2288" s="87" t="n">
        <x:v>0</x:v>
      </x:c>
      <x:c r="AB2288" s="87" t="n">
        <x:v>0</x:v>
      </x:c>
      <x:c r="AC2288" s="87" t="n">
        <x:v>0</x:v>
      </x:c>
      <x:c r="AD2288" s="87" t="n">
        <x:v>0</x:v>
      </x:c>
      <x:c r="AE2288" s="87" t="n">
        <x:v>0</x:v>
      </x:c>
      <x:c r="AF2288" s="87" t="n">
        <x:v>0</x:v>
      </x:c>
      <x:c r="AG2288" s="87" t="n">
        <x:v>0</x:v>
      </x:c>
      <x:c r="AH2288" s="87" t="n">
        <x:v>0</x:v>
      </x:c>
      <x:c r="AI2288" s="87" t="n">
        <x:v>0</x:v>
      </x:c>
      <x:c r="AJ2288" s="87" t="n">
        <x:v>0</x:v>
      </x:c>
      <x:c r="AK2288" s="87" t="n">
        <x:v>0</x:v>
      </x:c>
      <x:c r="AL2288" s="87" t="n">
        <x:v>0</x:v>
      </x:c>
      <x:c r="AM2288" s="87" t="n">
        <x:v>0</x:v>
      </x:c>
      <x:c r="AN2288" s="87" t="n">
        <x:v>0</x:v>
      </x:c>
      <x:c r="AO2288" s="87" t="n">
        <x:v>0</x:v>
      </x:c>
      <x:c r="AP2288" s="87" t="n">
        <x:v>0</x:v>
      </x:c>
      <x:c r="AQ2288" s="87" t="n">
        <x:v>0</x:v>
      </x:c>
      <x:c r="AR2288" s="87" t="n">
        <x:v>0</x:v>
      </x:c>
      <x:c r="AS2288" s="87" t="n">
        <x:v>0</x:v>
      </x:c>
      <x:c r="AT2288" s="87" t="n">
        <x:v>0</x:v>
      </x:c>
      <x:c r="AU2288" s="87" t="n">
        <x:v>0</x:v>
      </x:c>
      <x:c r="AV2288" s="87" t="n">
        <x:v>0</x:v>
      </x:c>
      <x:c r="AW2288" s="87" t="n">
        <x:v>0</x:v>
      </x:c>
      <x:c r="AX2288" s="87" t="n">
        <x:v>0</x:v>
      </x:c>
      <x:c r="AY2288" s="87" t="n">
        <x:v>0</x:v>
      </x:c>
      <x:c r="AZ2288" s="87" t="n">
        <x:v>0</x:v>
      </x:c>
      <x:c r="BA2288" s="87" t="n">
        <x:v>0</x:v>
      </x:c>
      <x:c r="BB2288" s="87" t="n">
        <x:v>0</x:v>
      </x:c>
      <x:c r="BC2288" s="87" t="n">
        <x:v>560</x:v>
      </x:c>
      <x:c r="BD2288" s="87" t="n">
        <x:v>360</x:v>
      </x:c>
      <x:c r="BE2288" s="87" t="n">
        <x:v>560.29998779296875</x:v>
      </x:c>
      <x:c r="BF2288" s="87" t="n">
        <x:v>357.79998779296875</x:v>
      </x:c>
      <x:c r="BG2288" s="85" t="s">
        <x:v>133</x:v>
      </x:c>
      <x:c r="BH2288" s="85" t="s">
        <x:v>133</x:v>
      </x:c>
    </x:row>
    <x:row r="2289">
      <x:c r="B2289" s="88" t="n">
        <x:v>855</x:v>
      </x:c>
      <x:c r="C2289" s="87" t="n">
        <x:v>0</x:v>
      </x:c>
      <x:c r="D2289" s="85" t="s">
        <x:v>132</x:v>
      </x:c>
      <x:c r="E2289" s="87" t="n">
        <x:v>1</x:v>
      </x:c>
      <x:c r="F2289" s="87" t="n">
        <x:v>23</x:v>
      </x:c>
      <x:c r="G2289" s="87" t="n">
        <x:v>23</x:v>
      </x:c>
      <x:c r="H2289" s="87" t="n">
        <x:v>237.2608695652174</x:v>
      </x:c>
      <x:c r="I2289" s="87" t="n">
        <x:v>0</x:v>
      </x:c>
      <x:c r="J2289" s="87" t="n">
        <x:v>0</x:v>
      </x:c>
      <x:c r="K2289" s="87" t="n">
        <x:v>0</x:v>
      </x:c>
      <x:c r="L2289" s="87" t="n">
        <x:v>0</x:v>
      </x:c>
      <x:c r="M2289" s="87" t="n">
        <x:v>0</x:v>
      </x:c>
      <x:c r="N2289" s="87" t="n">
        <x:v>0</x:v>
      </x:c>
      <x:c r="O2289" s="87" t="n">
        <x:v>0</x:v>
      </x:c>
      <x:c r="P2289" s="87" t="n">
        <x:v>0</x:v>
      </x:c>
      <x:c r="Q2289" s="87" t="n">
        <x:v>0</x:v>
      </x:c>
      <x:c r="R2289" s="87" t="n">
        <x:v>0</x:v>
      </x:c>
      <x:c r="S2289" s="87" t="n">
        <x:v>0</x:v>
      </x:c>
      <x:c r="T2289" s="87" t="n">
        <x:v>0</x:v>
      </x:c>
      <x:c r="U2289" s="87" t="n">
        <x:v>0</x:v>
      </x:c>
      <x:c r="V2289" s="87" t="n">
        <x:v>0</x:v>
      </x:c>
      <x:c r="W2289" s="87" t="n">
        <x:v>0</x:v>
      </x:c>
      <x:c r="X2289" s="87" t="n">
        <x:v>0</x:v>
      </x:c>
      <x:c r="Y2289" s="87" t="n">
        <x:v>0</x:v>
      </x:c>
      <x:c r="Z2289" s="87" t="n">
        <x:v>0</x:v>
      </x:c>
      <x:c r="AA2289" s="87" t="n">
        <x:v>0</x:v>
      </x:c>
      <x:c r="AB2289" s="87" t="n">
        <x:v>0</x:v>
      </x:c>
      <x:c r="AC2289" s="87" t="n">
        <x:v>0</x:v>
      </x:c>
      <x:c r="AD2289" s="87" t="n">
        <x:v>0</x:v>
      </x:c>
      <x:c r="AE2289" s="87" t="n">
        <x:v>0</x:v>
      </x:c>
      <x:c r="AF2289" s="87" t="n">
        <x:v>0</x:v>
      </x:c>
      <x:c r="AG2289" s="87" t="n">
        <x:v>0</x:v>
      </x:c>
      <x:c r="AH2289" s="87" t="n">
        <x:v>0</x:v>
      </x:c>
      <x:c r="AI2289" s="87" t="n">
        <x:v>0</x:v>
      </x:c>
      <x:c r="AJ2289" s="87" t="n">
        <x:v>0</x:v>
      </x:c>
      <x:c r="AK2289" s="87" t="n">
        <x:v>0</x:v>
      </x:c>
      <x:c r="AL2289" s="87" t="n">
        <x:v>0</x:v>
      </x:c>
      <x:c r="AM2289" s="87" t="n">
        <x:v>0</x:v>
      </x:c>
      <x:c r="AN2289" s="87" t="n">
        <x:v>0</x:v>
      </x:c>
      <x:c r="AO2289" s="87" t="n">
        <x:v>0</x:v>
      </x:c>
      <x:c r="AP2289" s="87" t="n">
        <x:v>0</x:v>
      </x:c>
      <x:c r="AQ2289" s="87" t="n">
        <x:v>0</x:v>
      </x:c>
      <x:c r="AR2289" s="87" t="n">
        <x:v>0</x:v>
      </x:c>
      <x:c r="AS2289" s="87" t="n">
        <x:v>0</x:v>
      </x:c>
      <x:c r="AT2289" s="87" t="n">
        <x:v>0</x:v>
      </x:c>
      <x:c r="AU2289" s="87" t="n">
        <x:v>0</x:v>
      </x:c>
      <x:c r="AV2289" s="87" t="n">
        <x:v>0</x:v>
      </x:c>
      <x:c r="AW2289" s="87" t="n">
        <x:v>0</x:v>
      </x:c>
      <x:c r="AX2289" s="87" t="n">
        <x:v>0</x:v>
      </x:c>
      <x:c r="AY2289" s="87" t="n">
        <x:v>0</x:v>
      </x:c>
      <x:c r="AZ2289" s="87" t="n">
        <x:v>0</x:v>
      </x:c>
      <x:c r="BA2289" s="87" t="n">
        <x:v>0</x:v>
      </x:c>
      <x:c r="BB2289" s="87" t="n">
        <x:v>0</x:v>
      </x:c>
      <x:c r="BC2289" s="87" t="n">
        <x:v>652</x:v>
      </x:c>
      <x:c r="BD2289" s="87" t="n">
        <x:v>362</x:v>
      </x:c>
      <x:c r="BE2289" s="87" t="n">
        <x:v>652.13043212890625</x:v>
      </x:c>
      <x:c r="BF2289" s="87" t="n">
        <x:v>358.60870361328125</x:v>
      </x:c>
      <x:c r="BG2289" s="85" t="s">
        <x:v>133</x:v>
      </x:c>
      <x:c r="BH2289" s="85" t="s">
        <x:v>133</x:v>
      </x:c>
    </x:row>
    <x:row r="2290">
      <x:c r="B2290" s="88" t="n">
        <x:v>856</x:v>
      </x:c>
      <x:c r="C2290" s="87" t="n">
        <x:v>0</x:v>
      </x:c>
      <x:c r="D2290" s="85" t="s">
        <x:v>132</x:v>
      </x:c>
      <x:c r="E2290" s="87" t="n">
        <x:v>1</x:v>
      </x:c>
      <x:c r="F2290" s="87" t="n">
        <x:v>10</x:v>
      </x:c>
      <x:c r="G2290" s="87" t="n">
        <x:v>10</x:v>
      </x:c>
      <x:c r="H2290" s="87" t="n">
        <x:v>237.2</x:v>
      </x:c>
      <x:c r="I2290" s="87" t="n">
        <x:v>0</x:v>
      </x:c>
      <x:c r="J2290" s="87" t="n">
        <x:v>0</x:v>
      </x:c>
      <x:c r="K2290" s="87" t="n">
        <x:v>0</x:v>
      </x:c>
      <x:c r="L2290" s="87" t="n">
        <x:v>0</x:v>
      </x:c>
      <x:c r="M2290" s="87" t="n">
        <x:v>0</x:v>
      </x:c>
      <x:c r="N2290" s="87" t="n">
        <x:v>0</x:v>
      </x:c>
      <x:c r="O2290" s="87" t="n">
        <x:v>0</x:v>
      </x:c>
      <x:c r="P2290" s="87" t="n">
        <x:v>0</x:v>
      </x:c>
      <x:c r="Q2290" s="87" t="n">
        <x:v>0</x:v>
      </x:c>
      <x:c r="R2290" s="87" t="n">
        <x:v>0</x:v>
      </x:c>
      <x:c r="S2290" s="87" t="n">
        <x:v>0</x:v>
      </x:c>
      <x:c r="T2290" s="87" t="n">
        <x:v>0</x:v>
      </x:c>
      <x:c r="U2290" s="87" t="n">
        <x:v>0</x:v>
      </x:c>
      <x:c r="V2290" s="87" t="n">
        <x:v>0</x:v>
      </x:c>
      <x:c r="W2290" s="87" t="n">
        <x:v>0</x:v>
      </x:c>
      <x:c r="X2290" s="87" t="n">
        <x:v>0</x:v>
      </x:c>
      <x:c r="Y2290" s="87" t="n">
        <x:v>0</x:v>
      </x:c>
      <x:c r="Z2290" s="87" t="n">
        <x:v>0</x:v>
      </x:c>
      <x:c r="AA2290" s="87" t="n">
        <x:v>0</x:v>
      </x:c>
      <x:c r="AB2290" s="87" t="n">
        <x:v>0</x:v>
      </x:c>
      <x:c r="AC2290" s="87" t="n">
        <x:v>0</x:v>
      </x:c>
      <x:c r="AD2290" s="87" t="n">
        <x:v>0</x:v>
      </x:c>
      <x:c r="AE2290" s="87" t="n">
        <x:v>0</x:v>
      </x:c>
      <x:c r="AF2290" s="87" t="n">
        <x:v>0</x:v>
      </x:c>
      <x:c r="AG2290" s="87" t="n">
        <x:v>0</x:v>
      </x:c>
      <x:c r="AH2290" s="87" t="n">
        <x:v>0</x:v>
      </x:c>
      <x:c r="AI2290" s="87" t="n">
        <x:v>0</x:v>
      </x:c>
      <x:c r="AJ2290" s="87" t="n">
        <x:v>0</x:v>
      </x:c>
      <x:c r="AK2290" s="87" t="n">
        <x:v>0</x:v>
      </x:c>
      <x:c r="AL2290" s="87" t="n">
        <x:v>0</x:v>
      </x:c>
      <x:c r="AM2290" s="87" t="n">
        <x:v>0</x:v>
      </x:c>
      <x:c r="AN2290" s="87" t="n">
        <x:v>0</x:v>
      </x:c>
      <x:c r="AO2290" s="87" t="n">
        <x:v>0</x:v>
      </x:c>
      <x:c r="AP2290" s="87" t="n">
        <x:v>0</x:v>
      </x:c>
      <x:c r="AQ2290" s="87" t="n">
        <x:v>0</x:v>
      </x:c>
      <x:c r="AR2290" s="87" t="n">
        <x:v>0</x:v>
      </x:c>
      <x:c r="AS2290" s="87" t="n">
        <x:v>0</x:v>
      </x:c>
      <x:c r="AT2290" s="87" t="n">
        <x:v>0</x:v>
      </x:c>
      <x:c r="AU2290" s="87" t="n">
        <x:v>0</x:v>
      </x:c>
      <x:c r="AV2290" s="87" t="n">
        <x:v>0</x:v>
      </x:c>
      <x:c r="AW2290" s="87" t="n">
        <x:v>0</x:v>
      </x:c>
      <x:c r="AX2290" s="87" t="n">
        <x:v>0</x:v>
      </x:c>
      <x:c r="AY2290" s="87" t="n">
        <x:v>0</x:v>
      </x:c>
      <x:c r="AZ2290" s="87" t="n">
        <x:v>0</x:v>
      </x:c>
      <x:c r="BA2290" s="87" t="n">
        <x:v>0</x:v>
      </x:c>
      <x:c r="BB2290" s="87" t="n">
        <x:v>0</x:v>
      </x:c>
      <x:c r="BC2290" s="87" t="n">
        <x:v>476</x:v>
      </x:c>
      <x:c r="BD2290" s="87" t="n">
        <x:v>360</x:v>
      </x:c>
      <x:c r="BE2290" s="87" t="n">
        <x:v>475.20001220703125</x:v>
      </x:c>
      <x:c r="BF2290" s="87" t="n">
        <x:v>358.5</x:v>
      </x:c>
      <x:c r="BG2290" s="85" t="s">
        <x:v>133</x:v>
      </x:c>
      <x:c r="BH2290" s="85" t="s">
        <x:v>133</x:v>
      </x:c>
    </x:row>
    <x:row r="2291">
      <x:c r="B2291" s="88" t="n">
        <x:v>857</x:v>
      </x:c>
      <x:c r="C2291" s="87" t="n">
        <x:v>0</x:v>
      </x:c>
      <x:c r="D2291" s="85" t="s">
        <x:v>132</x:v>
      </x:c>
      <x:c r="E2291" s="87" t="n">
        <x:v>1</x:v>
      </x:c>
      <x:c r="F2291" s="87" t="n">
        <x:v>14</x:v>
      </x:c>
      <x:c r="G2291" s="87" t="n">
        <x:v>14</x:v>
      </x:c>
      <x:c r="H2291" s="87" t="n">
        <x:v>232.64285714285714</x:v>
      </x:c>
      <x:c r="I2291" s="87" t="n">
        <x:v>0</x:v>
      </x:c>
      <x:c r="J2291" s="87" t="n">
        <x:v>0</x:v>
      </x:c>
      <x:c r="K2291" s="87" t="n">
        <x:v>0</x:v>
      </x:c>
      <x:c r="L2291" s="87" t="n">
        <x:v>0</x:v>
      </x:c>
      <x:c r="M2291" s="87" t="n">
        <x:v>0</x:v>
      </x:c>
      <x:c r="N2291" s="87" t="n">
        <x:v>0</x:v>
      </x:c>
      <x:c r="O2291" s="87" t="n">
        <x:v>0</x:v>
      </x:c>
      <x:c r="P2291" s="87" t="n">
        <x:v>0</x:v>
      </x:c>
      <x:c r="Q2291" s="87" t="n">
        <x:v>0</x:v>
      </x:c>
      <x:c r="R2291" s="87" t="n">
        <x:v>0</x:v>
      </x:c>
      <x:c r="S2291" s="87" t="n">
        <x:v>0</x:v>
      </x:c>
      <x:c r="T2291" s="87" t="n">
        <x:v>0</x:v>
      </x:c>
      <x:c r="U2291" s="87" t="n">
        <x:v>0</x:v>
      </x:c>
      <x:c r="V2291" s="87" t="n">
        <x:v>0</x:v>
      </x:c>
      <x:c r="W2291" s="87" t="n">
        <x:v>0</x:v>
      </x:c>
      <x:c r="X2291" s="87" t="n">
        <x:v>0</x:v>
      </x:c>
      <x:c r="Y2291" s="87" t="n">
        <x:v>0</x:v>
      </x:c>
      <x:c r="Z2291" s="87" t="n">
        <x:v>0</x:v>
      </x:c>
      <x:c r="AA2291" s="87" t="n">
        <x:v>0</x:v>
      </x:c>
      <x:c r="AB2291" s="87" t="n">
        <x:v>0</x:v>
      </x:c>
      <x:c r="AC2291" s="87" t="n">
        <x:v>0</x:v>
      </x:c>
      <x:c r="AD2291" s="87" t="n">
        <x:v>0</x:v>
      </x:c>
      <x:c r="AE2291" s="87" t="n">
        <x:v>0</x:v>
      </x:c>
      <x:c r="AF2291" s="87" t="n">
        <x:v>0</x:v>
      </x:c>
      <x:c r="AG2291" s="87" t="n">
        <x:v>0</x:v>
      </x:c>
      <x:c r="AH2291" s="87" t="n">
        <x:v>0</x:v>
      </x:c>
      <x:c r="AI2291" s="87" t="n">
        <x:v>0</x:v>
      </x:c>
      <x:c r="AJ2291" s="87" t="n">
        <x:v>0</x:v>
      </x:c>
      <x:c r="AK2291" s="87" t="n">
        <x:v>0</x:v>
      </x:c>
      <x:c r="AL2291" s="87" t="n">
        <x:v>0</x:v>
      </x:c>
      <x:c r="AM2291" s="87" t="n">
        <x:v>0</x:v>
      </x:c>
      <x:c r="AN2291" s="87" t="n">
        <x:v>0</x:v>
      </x:c>
      <x:c r="AO2291" s="87" t="n">
        <x:v>0</x:v>
      </x:c>
      <x:c r="AP2291" s="87" t="n">
        <x:v>0</x:v>
      </x:c>
      <x:c r="AQ2291" s="87" t="n">
        <x:v>0</x:v>
      </x:c>
      <x:c r="AR2291" s="87" t="n">
        <x:v>0</x:v>
      </x:c>
      <x:c r="AS2291" s="87" t="n">
        <x:v>0</x:v>
      </x:c>
      <x:c r="AT2291" s="87" t="n">
        <x:v>0</x:v>
      </x:c>
      <x:c r="AU2291" s="87" t="n">
        <x:v>0</x:v>
      </x:c>
      <x:c r="AV2291" s="87" t="n">
        <x:v>0</x:v>
      </x:c>
      <x:c r="AW2291" s="87" t="n">
        <x:v>0</x:v>
      </x:c>
      <x:c r="AX2291" s="87" t="n">
        <x:v>0</x:v>
      </x:c>
      <x:c r="AY2291" s="87" t="n">
        <x:v>0</x:v>
      </x:c>
      <x:c r="AZ2291" s="87" t="n">
        <x:v>0</x:v>
      </x:c>
      <x:c r="BA2291" s="87" t="n">
        <x:v>0</x:v>
      </x:c>
      <x:c r="BB2291" s="87" t="n">
        <x:v>0</x:v>
      </x:c>
      <x:c r="BC2291" s="87" t="n">
        <x:v>513</x:v>
      </x:c>
      <x:c r="BD2291" s="87" t="n">
        <x:v>360</x:v>
      </x:c>
      <x:c r="BE2291" s="87" t="n">
        <x:v>511.35714721679687</x:v>
      </x:c>
      <x:c r="BF2291" s="87" t="n">
        <x:v>358.35714721679687</x:v>
      </x:c>
      <x:c r="BG2291" s="85" t="s">
        <x:v>133</x:v>
      </x:c>
      <x:c r="BH2291" s="85" t="s">
        <x:v>133</x:v>
      </x:c>
    </x:row>
    <x:row r="2292">
      <x:c r="B2292" s="88" t="n">
        <x:v>858</x:v>
      </x:c>
      <x:c r="C2292" s="87" t="n">
        <x:v>0</x:v>
      </x:c>
      <x:c r="D2292" s="85" t="s">
        <x:v>132</x:v>
      </x:c>
      <x:c r="E2292" s="87" t="n">
        <x:v>1</x:v>
      </x:c>
      <x:c r="F2292" s="87" t="n">
        <x:v>34</x:v>
      </x:c>
      <x:c r="G2292" s="87" t="n">
        <x:v>34</x:v>
      </x:c>
      <x:c r="H2292" s="87" t="n">
        <x:v>247.52941176470588</x:v>
      </x:c>
      <x:c r="I2292" s="87" t="n">
        <x:v>0</x:v>
      </x:c>
      <x:c r="J2292" s="87" t="n">
        <x:v>0</x:v>
      </x:c>
      <x:c r="K2292" s="87" t="n">
        <x:v>0</x:v>
      </x:c>
      <x:c r="L2292" s="87" t="n">
        <x:v>0</x:v>
      </x:c>
      <x:c r="M2292" s="87" t="n">
        <x:v>0</x:v>
      </x:c>
      <x:c r="N2292" s="87" t="n">
        <x:v>0</x:v>
      </x:c>
      <x:c r="O2292" s="87" t="n">
        <x:v>0</x:v>
      </x:c>
      <x:c r="P2292" s="87" t="n">
        <x:v>0</x:v>
      </x:c>
      <x:c r="Q2292" s="87" t="n">
        <x:v>0</x:v>
      </x:c>
      <x:c r="R2292" s="87" t="n">
        <x:v>0</x:v>
      </x:c>
      <x:c r="S2292" s="87" t="n">
        <x:v>0</x:v>
      </x:c>
      <x:c r="T2292" s="87" t="n">
        <x:v>0</x:v>
      </x:c>
      <x:c r="U2292" s="87" t="n">
        <x:v>0</x:v>
      </x:c>
      <x:c r="V2292" s="87" t="n">
        <x:v>0</x:v>
      </x:c>
      <x:c r="W2292" s="87" t="n">
        <x:v>0</x:v>
      </x:c>
      <x:c r="X2292" s="87" t="n">
        <x:v>0</x:v>
      </x:c>
      <x:c r="Y2292" s="87" t="n">
        <x:v>0</x:v>
      </x:c>
      <x:c r="Z2292" s="87" t="n">
        <x:v>0</x:v>
      </x:c>
      <x:c r="AA2292" s="87" t="n">
        <x:v>0</x:v>
      </x:c>
      <x:c r="AB2292" s="87" t="n">
        <x:v>0</x:v>
      </x:c>
      <x:c r="AC2292" s="87" t="n">
        <x:v>0</x:v>
      </x:c>
      <x:c r="AD2292" s="87" t="n">
        <x:v>0</x:v>
      </x:c>
      <x:c r="AE2292" s="87" t="n">
        <x:v>0</x:v>
      </x:c>
      <x:c r="AF2292" s="87" t="n">
        <x:v>0</x:v>
      </x:c>
      <x:c r="AG2292" s="87" t="n">
        <x:v>0</x:v>
      </x:c>
      <x:c r="AH2292" s="87" t="n">
        <x:v>0</x:v>
      </x:c>
      <x:c r="AI2292" s="87" t="n">
        <x:v>0</x:v>
      </x:c>
      <x:c r="AJ2292" s="87" t="n">
        <x:v>0</x:v>
      </x:c>
      <x:c r="AK2292" s="87" t="n">
        <x:v>0</x:v>
      </x:c>
      <x:c r="AL2292" s="87" t="n">
        <x:v>0</x:v>
      </x:c>
      <x:c r="AM2292" s="87" t="n">
        <x:v>0</x:v>
      </x:c>
      <x:c r="AN2292" s="87" t="n">
        <x:v>0</x:v>
      </x:c>
      <x:c r="AO2292" s="87" t="n">
        <x:v>0</x:v>
      </x:c>
      <x:c r="AP2292" s="87" t="n">
        <x:v>0</x:v>
      </x:c>
      <x:c r="AQ2292" s="87" t="n">
        <x:v>0</x:v>
      </x:c>
      <x:c r="AR2292" s="87" t="n">
        <x:v>0</x:v>
      </x:c>
      <x:c r="AS2292" s="87" t="n">
        <x:v>0</x:v>
      </x:c>
      <x:c r="AT2292" s="87" t="n">
        <x:v>0</x:v>
      </x:c>
      <x:c r="AU2292" s="87" t="n">
        <x:v>0</x:v>
      </x:c>
      <x:c r="AV2292" s="87" t="n">
        <x:v>0</x:v>
      </x:c>
      <x:c r="AW2292" s="87" t="n">
        <x:v>0</x:v>
      </x:c>
      <x:c r="AX2292" s="87" t="n">
        <x:v>0</x:v>
      </x:c>
      <x:c r="AY2292" s="87" t="n">
        <x:v>0</x:v>
      </x:c>
      <x:c r="AZ2292" s="87" t="n">
        <x:v>0</x:v>
      </x:c>
      <x:c r="BA2292" s="87" t="n">
        <x:v>0</x:v>
      </x:c>
      <x:c r="BB2292" s="87" t="n">
        <x:v>0</x:v>
      </x:c>
      <x:c r="BC2292" s="87" t="n">
        <x:v>453</x:v>
      </x:c>
      <x:c r="BD2292" s="87" t="n">
        <x:v>367</x:v>
      </x:c>
      <x:c r="BE2292" s="87" t="n">
        <x:v>450.38235473632812</x:v>
      </x:c>
      <x:c r="BF2292" s="87" t="n">
        <x:v>362.23529052734375</x:v>
      </x:c>
      <x:c r="BG2292" s="85" t="s">
        <x:v>133</x:v>
      </x:c>
      <x:c r="BH2292" s="85" t="s">
        <x:v>133</x:v>
      </x:c>
    </x:row>
    <x:row r="2293">
      <x:c r="B2293" s="88" t="n">
        <x:v>859</x:v>
      </x:c>
      <x:c r="C2293" s="87" t="n">
        <x:v>0</x:v>
      </x:c>
      <x:c r="D2293" s="85" t="s">
        <x:v>132</x:v>
      </x:c>
      <x:c r="E2293" s="87" t="n">
        <x:v>1</x:v>
      </x:c>
      <x:c r="F2293" s="87" t="n">
        <x:v>10</x:v>
      </x:c>
      <x:c r="G2293" s="87" t="n">
        <x:v>10</x:v>
      </x:c>
      <x:c r="H2293" s="87" t="n">
        <x:v>214.4</x:v>
      </x:c>
      <x:c r="I2293" s="87" t="n">
        <x:v>0</x:v>
      </x:c>
      <x:c r="J2293" s="87" t="n">
        <x:v>0</x:v>
      </x:c>
      <x:c r="K2293" s="87" t="n">
        <x:v>0</x:v>
      </x:c>
      <x:c r="L2293" s="87" t="n">
        <x:v>0</x:v>
      </x:c>
      <x:c r="M2293" s="87" t="n">
        <x:v>0</x:v>
      </x:c>
      <x:c r="N2293" s="87" t="n">
        <x:v>0</x:v>
      </x:c>
      <x:c r="O2293" s="87" t="n">
        <x:v>0</x:v>
      </x:c>
      <x:c r="P2293" s="87" t="n">
        <x:v>0</x:v>
      </x:c>
      <x:c r="Q2293" s="87" t="n">
        <x:v>0</x:v>
      </x:c>
      <x:c r="R2293" s="87" t="n">
        <x:v>0</x:v>
      </x:c>
      <x:c r="S2293" s="87" t="n">
        <x:v>0</x:v>
      </x:c>
      <x:c r="T2293" s="87" t="n">
        <x:v>0</x:v>
      </x:c>
      <x:c r="U2293" s="87" t="n">
        <x:v>0</x:v>
      </x:c>
      <x:c r="V2293" s="87" t="n">
        <x:v>0</x:v>
      </x:c>
      <x:c r="W2293" s="87" t="n">
        <x:v>0</x:v>
      </x:c>
      <x:c r="X2293" s="87" t="n">
        <x:v>0</x:v>
      </x:c>
      <x:c r="Y2293" s="87" t="n">
        <x:v>0</x:v>
      </x:c>
      <x:c r="Z2293" s="87" t="n">
        <x:v>0</x:v>
      </x:c>
      <x:c r="AA2293" s="87" t="n">
        <x:v>0</x:v>
      </x:c>
      <x:c r="AB2293" s="87" t="n">
        <x:v>0</x:v>
      </x:c>
      <x:c r="AC2293" s="87" t="n">
        <x:v>0</x:v>
      </x:c>
      <x:c r="AD2293" s="87" t="n">
        <x:v>0</x:v>
      </x:c>
      <x:c r="AE2293" s="87" t="n">
        <x:v>0</x:v>
      </x:c>
      <x:c r="AF2293" s="87" t="n">
        <x:v>0</x:v>
      </x:c>
      <x:c r="AG2293" s="87" t="n">
        <x:v>0</x:v>
      </x:c>
      <x:c r="AH2293" s="87" t="n">
        <x:v>0</x:v>
      </x:c>
      <x:c r="AI2293" s="87" t="n">
        <x:v>0</x:v>
      </x:c>
      <x:c r="AJ2293" s="87" t="n">
        <x:v>0</x:v>
      </x:c>
      <x:c r="AK2293" s="87" t="n">
        <x:v>0</x:v>
      </x:c>
      <x:c r="AL2293" s="87" t="n">
        <x:v>0</x:v>
      </x:c>
      <x:c r="AM2293" s="87" t="n">
        <x:v>0</x:v>
      </x:c>
      <x:c r="AN2293" s="87" t="n">
        <x:v>0</x:v>
      </x:c>
      <x:c r="AO2293" s="87" t="n">
        <x:v>0</x:v>
      </x:c>
      <x:c r="AP2293" s="87" t="n">
        <x:v>0</x:v>
      </x:c>
      <x:c r="AQ2293" s="87" t="n">
        <x:v>0</x:v>
      </x:c>
      <x:c r="AR2293" s="87" t="n">
        <x:v>0</x:v>
      </x:c>
      <x:c r="AS2293" s="87" t="n">
        <x:v>0</x:v>
      </x:c>
      <x:c r="AT2293" s="87" t="n">
        <x:v>0</x:v>
      </x:c>
      <x:c r="AU2293" s="87" t="n">
        <x:v>0</x:v>
      </x:c>
      <x:c r="AV2293" s="87" t="n">
        <x:v>0</x:v>
      </x:c>
      <x:c r="AW2293" s="87" t="n">
        <x:v>0</x:v>
      </x:c>
      <x:c r="AX2293" s="87" t="n">
        <x:v>0</x:v>
      </x:c>
      <x:c r="AY2293" s="87" t="n">
        <x:v>0</x:v>
      </x:c>
      <x:c r="AZ2293" s="87" t="n">
        <x:v>0</x:v>
      </x:c>
      <x:c r="BA2293" s="87" t="n">
        <x:v>0</x:v>
      </x:c>
      <x:c r="BB2293" s="87" t="n">
        <x:v>0</x:v>
      </x:c>
      <x:c r="BC2293" s="87" t="n">
        <x:v>506</x:v>
      </x:c>
      <x:c r="BD2293" s="87" t="n">
        <x:v>361</x:v>
      </x:c>
      <x:c r="BE2293" s="87" t="n">
        <x:v>505.70001220703125</x:v>
      </x:c>
      <x:c r="BF2293" s="87" t="n">
        <x:v>359.10000610351562</x:v>
      </x:c>
      <x:c r="BG2293" s="85" t="s">
        <x:v>133</x:v>
      </x:c>
      <x:c r="BH2293" s="85" t="s">
        <x:v>133</x:v>
      </x:c>
    </x:row>
    <x:row r="2294">
      <x:c r="B2294" s="88" t="n">
        <x:v>860</x:v>
      </x:c>
      <x:c r="C2294" s="87" t="n">
        <x:v>0</x:v>
      </x:c>
      <x:c r="D2294" s="85" t="s">
        <x:v>132</x:v>
      </x:c>
      <x:c r="E2294" s="87" t="n">
        <x:v>1</x:v>
      </x:c>
      <x:c r="F2294" s="87" t="n">
        <x:v>18</x:v>
      </x:c>
      <x:c r="G2294" s="87" t="n">
        <x:v>18</x:v>
      </x:c>
      <x:c r="H2294" s="87" t="n">
        <x:v>245.55555555555554</x:v>
      </x:c>
      <x:c r="I2294" s="87" t="n">
        <x:v>0</x:v>
      </x:c>
      <x:c r="J2294" s="87" t="n">
        <x:v>0</x:v>
      </x:c>
      <x:c r="K2294" s="87" t="n">
        <x:v>0</x:v>
      </x:c>
      <x:c r="L2294" s="87" t="n">
        <x:v>0</x:v>
      </x:c>
      <x:c r="M2294" s="87" t="n">
        <x:v>0</x:v>
      </x:c>
      <x:c r="N2294" s="87" t="n">
        <x:v>0</x:v>
      </x:c>
      <x:c r="O2294" s="87" t="n">
        <x:v>0</x:v>
      </x:c>
      <x:c r="P2294" s="87" t="n">
        <x:v>0</x:v>
      </x:c>
      <x:c r="Q2294" s="87" t="n">
        <x:v>0</x:v>
      </x:c>
      <x:c r="R2294" s="87" t="n">
        <x:v>0</x:v>
      </x:c>
      <x:c r="S2294" s="87" t="n">
        <x:v>0</x:v>
      </x:c>
      <x:c r="T2294" s="87" t="n">
        <x:v>0</x:v>
      </x:c>
      <x:c r="U2294" s="87" t="n">
        <x:v>0</x:v>
      </x:c>
      <x:c r="V2294" s="87" t="n">
        <x:v>0</x:v>
      </x:c>
      <x:c r="W2294" s="87" t="n">
        <x:v>0</x:v>
      </x:c>
      <x:c r="X2294" s="87" t="n">
        <x:v>0</x:v>
      </x:c>
      <x:c r="Y2294" s="87" t="n">
        <x:v>0</x:v>
      </x:c>
      <x:c r="Z2294" s="87" t="n">
        <x:v>0</x:v>
      </x:c>
      <x:c r="AA2294" s="87" t="n">
        <x:v>0</x:v>
      </x:c>
      <x:c r="AB2294" s="87" t="n">
        <x:v>0</x:v>
      </x:c>
      <x:c r="AC2294" s="87" t="n">
        <x:v>0</x:v>
      </x:c>
      <x:c r="AD2294" s="87" t="n">
        <x:v>0</x:v>
      </x:c>
      <x:c r="AE2294" s="87" t="n">
        <x:v>0</x:v>
      </x:c>
      <x:c r="AF2294" s="87" t="n">
        <x:v>0</x:v>
      </x:c>
      <x:c r="AG2294" s="87" t="n">
        <x:v>0</x:v>
      </x:c>
      <x:c r="AH2294" s="87" t="n">
        <x:v>0</x:v>
      </x:c>
      <x:c r="AI2294" s="87" t="n">
        <x:v>0</x:v>
      </x:c>
      <x:c r="AJ2294" s="87" t="n">
        <x:v>0</x:v>
      </x:c>
      <x:c r="AK2294" s="87" t="n">
        <x:v>0</x:v>
      </x:c>
      <x:c r="AL2294" s="87" t="n">
        <x:v>0</x:v>
      </x:c>
      <x:c r="AM2294" s="87" t="n">
        <x:v>0</x:v>
      </x:c>
      <x:c r="AN2294" s="87" t="n">
        <x:v>0</x:v>
      </x:c>
      <x:c r="AO2294" s="87" t="n">
        <x:v>0</x:v>
      </x:c>
      <x:c r="AP2294" s="87" t="n">
        <x:v>0</x:v>
      </x:c>
      <x:c r="AQ2294" s="87" t="n">
        <x:v>0</x:v>
      </x:c>
      <x:c r="AR2294" s="87" t="n">
        <x:v>0</x:v>
      </x:c>
      <x:c r="AS2294" s="87" t="n">
        <x:v>0</x:v>
      </x:c>
      <x:c r="AT2294" s="87" t="n">
        <x:v>0</x:v>
      </x:c>
      <x:c r="AU2294" s="87" t="n">
        <x:v>0</x:v>
      </x:c>
      <x:c r="AV2294" s="87" t="n">
        <x:v>0</x:v>
      </x:c>
      <x:c r="AW2294" s="87" t="n">
        <x:v>0</x:v>
      </x:c>
      <x:c r="AX2294" s="87" t="n">
        <x:v>0</x:v>
      </x:c>
      <x:c r="AY2294" s="87" t="n">
        <x:v>0</x:v>
      </x:c>
      <x:c r="AZ2294" s="87" t="n">
        <x:v>0</x:v>
      </x:c>
      <x:c r="BA2294" s="87" t="n">
        <x:v>0</x:v>
      </x:c>
      <x:c r="BB2294" s="87" t="n">
        <x:v>0</x:v>
      </x:c>
      <x:c r="BC2294" s="87" t="n">
        <x:v>531</x:v>
      </x:c>
      <x:c r="BD2294" s="87" t="n">
        <x:v>362</x:v>
      </x:c>
      <x:c r="BE2294" s="87" t="n">
        <x:v>530.33331298828125</x:v>
      </x:c>
      <x:c r="BF2294" s="87" t="n">
        <x:v>360</x:v>
      </x:c>
      <x:c r="BG2294" s="85" t="s">
        <x:v>133</x:v>
      </x:c>
      <x:c r="BH2294" s="85" t="s">
        <x:v>133</x:v>
      </x:c>
    </x:row>
    <x:row r="2295">
      <x:c r="B2295" s="88" t="n">
        <x:v>861</x:v>
      </x:c>
      <x:c r="C2295" s="87" t="n">
        <x:v>0</x:v>
      </x:c>
      <x:c r="D2295" s="85" t="s">
        <x:v>132</x:v>
      </x:c>
      <x:c r="E2295" s="87" t="n">
        <x:v>1</x:v>
      </x:c>
      <x:c r="F2295" s="87" t="n">
        <x:v>20</x:v>
      </x:c>
      <x:c r="G2295" s="87" t="n">
        <x:v>20</x:v>
      </x:c>
      <x:c r="H2295" s="87" t="n">
        <x:v>236.1</x:v>
      </x:c>
      <x:c r="I2295" s="87" t="n">
        <x:v>0</x:v>
      </x:c>
      <x:c r="J2295" s="87" t="n">
        <x:v>0</x:v>
      </x:c>
      <x:c r="K2295" s="87" t="n">
        <x:v>0</x:v>
      </x:c>
      <x:c r="L2295" s="87" t="n">
        <x:v>0</x:v>
      </x:c>
      <x:c r="M2295" s="87" t="n">
        <x:v>0</x:v>
      </x:c>
      <x:c r="N2295" s="87" t="n">
        <x:v>0</x:v>
      </x:c>
      <x:c r="O2295" s="87" t="n">
        <x:v>0</x:v>
      </x:c>
      <x:c r="P2295" s="87" t="n">
        <x:v>0</x:v>
      </x:c>
      <x:c r="Q2295" s="87" t="n">
        <x:v>0</x:v>
      </x:c>
      <x:c r="R2295" s="87" t="n">
        <x:v>0</x:v>
      </x:c>
      <x:c r="S2295" s="87" t="n">
        <x:v>0</x:v>
      </x:c>
      <x:c r="T2295" s="87" t="n">
        <x:v>0</x:v>
      </x:c>
      <x:c r="U2295" s="87" t="n">
        <x:v>0</x:v>
      </x:c>
      <x:c r="V2295" s="87" t="n">
        <x:v>0</x:v>
      </x:c>
      <x:c r="W2295" s="87" t="n">
        <x:v>0</x:v>
      </x:c>
      <x:c r="X2295" s="87" t="n">
        <x:v>0</x:v>
      </x:c>
      <x:c r="Y2295" s="87" t="n">
        <x:v>0</x:v>
      </x:c>
      <x:c r="Z2295" s="87" t="n">
        <x:v>0</x:v>
      </x:c>
      <x:c r="AA2295" s="87" t="n">
        <x:v>0</x:v>
      </x:c>
      <x:c r="AB2295" s="87" t="n">
        <x:v>0</x:v>
      </x:c>
      <x:c r="AC2295" s="87" t="n">
        <x:v>0</x:v>
      </x:c>
      <x:c r="AD2295" s="87" t="n">
        <x:v>0</x:v>
      </x:c>
      <x:c r="AE2295" s="87" t="n">
        <x:v>0</x:v>
      </x:c>
      <x:c r="AF2295" s="87" t="n">
        <x:v>0</x:v>
      </x:c>
      <x:c r="AG2295" s="87" t="n">
        <x:v>0</x:v>
      </x:c>
      <x:c r="AH2295" s="87" t="n">
        <x:v>0</x:v>
      </x:c>
      <x:c r="AI2295" s="87" t="n">
        <x:v>0</x:v>
      </x:c>
      <x:c r="AJ2295" s="87" t="n">
        <x:v>0</x:v>
      </x:c>
      <x:c r="AK2295" s="87" t="n">
        <x:v>0</x:v>
      </x:c>
      <x:c r="AL2295" s="87" t="n">
        <x:v>0</x:v>
      </x:c>
      <x:c r="AM2295" s="87" t="n">
        <x:v>0</x:v>
      </x:c>
      <x:c r="AN2295" s="87" t="n">
        <x:v>0</x:v>
      </x:c>
      <x:c r="AO2295" s="87" t="n">
        <x:v>0</x:v>
      </x:c>
      <x:c r="AP2295" s="87" t="n">
        <x:v>0</x:v>
      </x:c>
      <x:c r="AQ2295" s="87" t="n">
        <x:v>0</x:v>
      </x:c>
      <x:c r="AR2295" s="87" t="n">
        <x:v>0</x:v>
      </x:c>
      <x:c r="AS2295" s="87" t="n">
        <x:v>0</x:v>
      </x:c>
      <x:c r="AT2295" s="87" t="n">
        <x:v>0</x:v>
      </x:c>
      <x:c r="AU2295" s="87" t="n">
        <x:v>0</x:v>
      </x:c>
      <x:c r="AV2295" s="87" t="n">
        <x:v>0</x:v>
      </x:c>
      <x:c r="AW2295" s="87" t="n">
        <x:v>0</x:v>
      </x:c>
      <x:c r="AX2295" s="87" t="n">
        <x:v>0</x:v>
      </x:c>
      <x:c r="AY2295" s="87" t="n">
        <x:v>0</x:v>
      </x:c>
      <x:c r="AZ2295" s="87" t="n">
        <x:v>0</x:v>
      </x:c>
      <x:c r="BA2295" s="87" t="n">
        <x:v>0</x:v>
      </x:c>
      <x:c r="BB2295" s="87" t="n">
        <x:v>0</x:v>
      </x:c>
      <x:c r="BC2295" s="87" t="n">
        <x:v>537</x:v>
      </x:c>
      <x:c r="BD2295" s="87" t="n">
        <x:v>363</x:v>
      </x:c>
      <x:c r="BE2295" s="87" t="n">
        <x:v>537.4000244140625</x:v>
      </x:c>
      <x:c r="BF2295" s="87" t="n">
        <x:v>360.5</x:v>
      </x:c>
      <x:c r="BG2295" s="85" t="s">
        <x:v>133</x:v>
      </x:c>
      <x:c r="BH2295" s="85" t="s">
        <x:v>133</x:v>
      </x:c>
    </x:row>
    <x:row r="2296">
      <x:c r="B2296" s="88" t="n">
        <x:v>862</x:v>
      </x:c>
      <x:c r="C2296" s="87" t="n">
        <x:v>0</x:v>
      </x:c>
      <x:c r="D2296" s="85" t="s">
        <x:v>132</x:v>
      </x:c>
      <x:c r="E2296" s="87" t="n">
        <x:v>1</x:v>
      </x:c>
      <x:c r="F2296" s="87" t="n">
        <x:v>10</x:v>
      </x:c>
      <x:c r="G2296" s="87" t="n">
        <x:v>10</x:v>
      </x:c>
      <x:c r="H2296" s="87" t="n">
        <x:v>218.2</x:v>
      </x:c>
      <x:c r="I2296" s="87" t="n">
        <x:v>0</x:v>
      </x:c>
      <x:c r="J2296" s="87" t="n">
        <x:v>0</x:v>
      </x:c>
      <x:c r="K2296" s="87" t="n">
        <x:v>0</x:v>
      </x:c>
      <x:c r="L2296" s="87" t="n">
        <x:v>0</x:v>
      </x:c>
      <x:c r="M2296" s="87" t="n">
        <x:v>0</x:v>
      </x:c>
      <x:c r="N2296" s="87" t="n">
        <x:v>0</x:v>
      </x:c>
      <x:c r="O2296" s="87" t="n">
        <x:v>0</x:v>
      </x:c>
      <x:c r="P2296" s="87" t="n">
        <x:v>0</x:v>
      </x:c>
      <x:c r="Q2296" s="87" t="n">
        <x:v>0</x:v>
      </x:c>
      <x:c r="R2296" s="87" t="n">
        <x:v>0</x:v>
      </x:c>
      <x:c r="S2296" s="87" t="n">
        <x:v>0</x:v>
      </x:c>
      <x:c r="T2296" s="87" t="n">
        <x:v>0</x:v>
      </x:c>
      <x:c r="U2296" s="87" t="n">
        <x:v>1</x:v>
      </x:c>
      <x:c r="V2296" s="87" t="n">
        <x:v>0</x:v>
      </x:c>
      <x:c r="W2296" s="87" t="n">
        <x:v>0</x:v>
      </x:c>
      <x:c r="X2296" s="87" t="n">
        <x:v>0</x:v>
      </x:c>
      <x:c r="Y2296" s="87" t="n">
        <x:v>0</x:v>
      </x:c>
      <x:c r="Z2296" s="87" t="n">
        <x:v>0</x:v>
      </x:c>
      <x:c r="AA2296" s="87" t="n">
        <x:v>0</x:v>
      </x:c>
      <x:c r="AB2296" s="87" t="n">
        <x:v>0</x:v>
      </x:c>
      <x:c r="AC2296" s="87" t="n">
        <x:v>0</x:v>
      </x:c>
      <x:c r="AD2296" s="87" t="n">
        <x:v>0</x:v>
      </x:c>
      <x:c r="AE2296" s="87" t="n">
        <x:v>0</x:v>
      </x:c>
      <x:c r="AF2296" s="87" t="n">
        <x:v>0</x:v>
      </x:c>
      <x:c r="AG2296" s="87" t="n">
        <x:v>100</x:v>
      </x:c>
      <x:c r="AH2296" s="87" t="n">
        <x:v>0</x:v>
      </x:c>
      <x:c r="AI2296" s="87" t="n">
        <x:v>10</x:v>
      </x:c>
      <x:c r="AJ2296" s="87" t="n">
        <x:v>0</x:v>
      </x:c>
      <x:c r="AK2296" s="87" t="n">
        <x:v>1</x:v>
      </x:c>
      <x:c r="AL2296" s="87" t="n">
        <x:v>0</x:v>
      </x:c>
      <x:c r="AM2296" s="87" t="n">
        <x:v>255</x:v>
      </x:c>
      <x:c r="AN2296" s="87" t="n">
        <x:v>0</x:v>
      </x:c>
      <x:c r="AO2296" s="87" t="n">
        <x:v>2550</x:v>
      </x:c>
      <x:c r="AP2296" s="87" t="n">
        <x:v>0</x:v>
      </x:c>
      <x:c r="AQ2296" s="87" t="n">
        <x:v>0</x:v>
      </x:c>
      <x:c r="AR2296" s="87" t="n">
        <x:v>0</x:v>
      </x:c>
      <x:c r="AS2296" s="87" t="n">
        <x:v>255</x:v>
      </x:c>
      <x:c r="AT2296" s="87" t="n">
        <x:v>0</x:v>
      </x:c>
      <x:c r="AU2296" s="87" t="n">
        <x:v>255</x:v>
      </x:c>
      <x:c r="AV2296" s="87" t="n">
        <x:v>0</x:v>
      </x:c>
      <x:c r="AW2296" s="87" t="n">
        <x:v>255</x:v>
      </x:c>
      <x:c r="AX2296" s="87" t="n">
        <x:v>0</x:v>
      </x:c>
      <x:c r="AY2296" s="87" t="n">
        <x:v>2550</x:v>
      </x:c>
      <x:c r="AZ2296" s="87" t="n">
        <x:v>0</x:v>
      </x:c>
      <x:c r="BA2296" s="87" t="n">
        <x:v>0</x:v>
      </x:c>
      <x:c r="BB2296" s="87" t="n">
        <x:v>0</x:v>
      </x:c>
      <x:c r="BC2296" s="87" t="n">
        <x:v>697</x:v>
      </x:c>
      <x:c r="BD2296" s="87" t="n">
        <x:v>361</x:v>
      </x:c>
      <x:c r="BE2296" s="87" t="n">
        <x:v>697.29998779296875</x:v>
      </x:c>
      <x:c r="BF2296" s="87" t="n">
        <x:v>359.29998779296875</x:v>
      </x:c>
      <x:c r="BG2296" s="85" t="s">
        <x:v>133</x:v>
      </x:c>
      <x:c r="BH2296" s="85" t="s">
        <x:v>133</x:v>
      </x:c>
    </x:row>
    <x:row r="2297">
      <x:c r="B2297" s="88" t="n">
        <x:v>863</x:v>
      </x:c>
      <x:c r="C2297" s="87" t="n">
        <x:v>0</x:v>
      </x:c>
      <x:c r="D2297" s="85" t="s">
        <x:v>132</x:v>
      </x:c>
      <x:c r="E2297" s="87" t="n">
        <x:v>1</x:v>
      </x:c>
      <x:c r="F2297" s="87" t="n">
        <x:v>24</x:v>
      </x:c>
      <x:c r="G2297" s="87" t="n">
        <x:v>24</x:v>
      </x:c>
      <x:c r="H2297" s="87" t="n">
        <x:v>242.04166666666666</x:v>
      </x:c>
      <x:c r="I2297" s="87" t="n">
        <x:v>0</x:v>
      </x:c>
      <x:c r="J2297" s="87" t="n">
        <x:v>0</x:v>
      </x:c>
      <x:c r="K2297" s="87" t="n">
        <x:v>0</x:v>
      </x:c>
      <x:c r="L2297" s="87" t="n">
        <x:v>0</x:v>
      </x:c>
      <x:c r="M2297" s="87" t="n">
        <x:v>0</x:v>
      </x:c>
      <x:c r="N2297" s="87" t="n">
        <x:v>0</x:v>
      </x:c>
      <x:c r="O2297" s="87" t="n">
        <x:v>0</x:v>
      </x:c>
      <x:c r="P2297" s="87" t="n">
        <x:v>0</x:v>
      </x:c>
      <x:c r="Q2297" s="87" t="n">
        <x:v>0</x:v>
      </x:c>
      <x:c r="R2297" s="87" t="n">
        <x:v>0</x:v>
      </x:c>
      <x:c r="S2297" s="87" t="n">
        <x:v>0</x:v>
      </x:c>
      <x:c r="T2297" s="87" t="n">
        <x:v>0</x:v>
      </x:c>
      <x:c r="U2297" s="87" t="n">
        <x:v>0</x:v>
      </x:c>
      <x:c r="V2297" s="87" t="n">
        <x:v>0</x:v>
      </x:c>
      <x:c r="W2297" s="87" t="n">
        <x:v>0</x:v>
      </x:c>
      <x:c r="X2297" s="87" t="n">
        <x:v>0</x:v>
      </x:c>
      <x:c r="Y2297" s="87" t="n">
        <x:v>0</x:v>
      </x:c>
      <x:c r="Z2297" s="87" t="n">
        <x:v>0</x:v>
      </x:c>
      <x:c r="AA2297" s="87" t="n">
        <x:v>0</x:v>
      </x:c>
      <x:c r="AB2297" s="87" t="n">
        <x:v>0</x:v>
      </x:c>
      <x:c r="AC2297" s="87" t="n">
        <x:v>0</x:v>
      </x:c>
      <x:c r="AD2297" s="87" t="n">
        <x:v>0</x:v>
      </x:c>
      <x:c r="AE2297" s="87" t="n">
        <x:v>0</x:v>
      </x:c>
      <x:c r="AF2297" s="87" t="n">
        <x:v>0</x:v>
      </x:c>
      <x:c r="AG2297" s="87" t="n">
        <x:v>0</x:v>
      </x:c>
      <x:c r="AH2297" s="87" t="n">
        <x:v>0</x:v>
      </x:c>
      <x:c r="AI2297" s="87" t="n">
        <x:v>0</x:v>
      </x:c>
      <x:c r="AJ2297" s="87" t="n">
        <x:v>0</x:v>
      </x:c>
      <x:c r="AK2297" s="87" t="n">
        <x:v>0</x:v>
      </x:c>
      <x:c r="AL2297" s="87" t="n">
        <x:v>0</x:v>
      </x:c>
      <x:c r="AM2297" s="87" t="n">
        <x:v>0</x:v>
      </x:c>
      <x:c r="AN2297" s="87" t="n">
        <x:v>0</x:v>
      </x:c>
      <x:c r="AO2297" s="87" t="n">
        <x:v>0</x:v>
      </x:c>
      <x:c r="AP2297" s="87" t="n">
        <x:v>0</x:v>
      </x:c>
      <x:c r="AQ2297" s="87" t="n">
        <x:v>0</x:v>
      </x:c>
      <x:c r="AR2297" s="87" t="n">
        <x:v>0</x:v>
      </x:c>
      <x:c r="AS2297" s="87" t="n">
        <x:v>0</x:v>
      </x:c>
      <x:c r="AT2297" s="87" t="n">
        <x:v>0</x:v>
      </x:c>
      <x:c r="AU2297" s="87" t="n">
        <x:v>0</x:v>
      </x:c>
      <x:c r="AV2297" s="87" t="n">
        <x:v>0</x:v>
      </x:c>
      <x:c r="AW2297" s="87" t="n">
        <x:v>0</x:v>
      </x:c>
      <x:c r="AX2297" s="87" t="n">
        <x:v>0</x:v>
      </x:c>
      <x:c r="AY2297" s="87" t="n">
        <x:v>0</x:v>
      </x:c>
      <x:c r="AZ2297" s="87" t="n">
        <x:v>0</x:v>
      </x:c>
      <x:c r="BA2297" s="87" t="n">
        <x:v>0</x:v>
      </x:c>
      <x:c r="BB2297" s="87" t="n">
        <x:v>0</x:v>
      </x:c>
      <x:c r="BC2297" s="87" t="n">
        <x:v>399</x:v>
      </x:c>
      <x:c r="BD2297" s="87" t="n">
        <x:v>364</x:v>
      </x:c>
      <x:c r="BE2297" s="87" t="n">
        <x:v>397.20834350585937</x:v>
      </x:c>
      <x:c r="BF2297" s="87" t="n">
        <x:v>361.66665649414062</x:v>
      </x:c>
      <x:c r="BG2297" s="85" t="s">
        <x:v>133</x:v>
      </x:c>
      <x:c r="BH2297" s="85" t="s">
        <x:v>133</x:v>
      </x:c>
    </x:row>
    <x:row r="2298">
      <x:c r="B2298" s="88" t="n">
        <x:v>864</x:v>
      </x:c>
      <x:c r="C2298" s="87" t="n">
        <x:v>0</x:v>
      </x:c>
      <x:c r="D2298" s="85" t="s">
        <x:v>132</x:v>
      </x:c>
      <x:c r="E2298" s="87" t="n">
        <x:v>1</x:v>
      </x:c>
      <x:c r="F2298" s="87" t="n">
        <x:v>23</x:v>
      </x:c>
      <x:c r="G2298" s="87" t="n">
        <x:v>23</x:v>
      </x:c>
      <x:c r="H2298" s="87" t="n">
        <x:v>236.86956521739131</x:v>
      </x:c>
      <x:c r="I2298" s="87" t="n">
        <x:v>0</x:v>
      </x:c>
      <x:c r="J2298" s="87" t="n">
        <x:v>0</x:v>
      </x:c>
      <x:c r="K2298" s="87" t="n">
        <x:v>0</x:v>
      </x:c>
      <x:c r="L2298" s="87" t="n">
        <x:v>0</x:v>
      </x:c>
      <x:c r="M2298" s="87" t="n">
        <x:v>0</x:v>
      </x:c>
      <x:c r="N2298" s="87" t="n">
        <x:v>0</x:v>
      </x:c>
      <x:c r="O2298" s="87" t="n">
        <x:v>0</x:v>
      </x:c>
      <x:c r="P2298" s="87" t="n">
        <x:v>0</x:v>
      </x:c>
      <x:c r="Q2298" s="87" t="n">
        <x:v>0</x:v>
      </x:c>
      <x:c r="R2298" s="87" t="n">
        <x:v>0</x:v>
      </x:c>
      <x:c r="S2298" s="87" t="n">
        <x:v>0</x:v>
      </x:c>
      <x:c r="T2298" s="87" t="n">
        <x:v>0</x:v>
      </x:c>
      <x:c r="U2298" s="87" t="n">
        <x:v>0</x:v>
      </x:c>
      <x:c r="V2298" s="87" t="n">
        <x:v>0</x:v>
      </x:c>
      <x:c r="W2298" s="87" t="n">
        <x:v>0</x:v>
      </x:c>
      <x:c r="X2298" s="87" t="n">
        <x:v>0</x:v>
      </x:c>
      <x:c r="Y2298" s="87" t="n">
        <x:v>0</x:v>
      </x:c>
      <x:c r="Z2298" s="87" t="n">
        <x:v>0</x:v>
      </x:c>
      <x:c r="AA2298" s="87" t="n">
        <x:v>0</x:v>
      </x:c>
      <x:c r="AB2298" s="87" t="n">
        <x:v>0</x:v>
      </x:c>
      <x:c r="AC2298" s="87" t="n">
        <x:v>0</x:v>
      </x:c>
      <x:c r="AD2298" s="87" t="n">
        <x:v>0</x:v>
      </x:c>
      <x:c r="AE2298" s="87" t="n">
        <x:v>0</x:v>
      </x:c>
      <x:c r="AF2298" s="87" t="n">
        <x:v>0</x:v>
      </x:c>
      <x:c r="AG2298" s="87" t="n">
        <x:v>0</x:v>
      </x:c>
      <x:c r="AH2298" s="87" t="n">
        <x:v>0</x:v>
      </x:c>
      <x:c r="AI2298" s="87" t="n">
        <x:v>0</x:v>
      </x:c>
      <x:c r="AJ2298" s="87" t="n">
        <x:v>0</x:v>
      </x:c>
      <x:c r="AK2298" s="87" t="n">
        <x:v>0</x:v>
      </x:c>
      <x:c r="AL2298" s="87" t="n">
        <x:v>0</x:v>
      </x:c>
      <x:c r="AM2298" s="87" t="n">
        <x:v>0</x:v>
      </x:c>
      <x:c r="AN2298" s="87" t="n">
        <x:v>0</x:v>
      </x:c>
      <x:c r="AO2298" s="87" t="n">
        <x:v>0</x:v>
      </x:c>
      <x:c r="AP2298" s="87" t="n">
        <x:v>0</x:v>
      </x:c>
      <x:c r="AQ2298" s="87" t="n">
        <x:v>0</x:v>
      </x:c>
      <x:c r="AR2298" s="87" t="n">
        <x:v>0</x:v>
      </x:c>
      <x:c r="AS2298" s="87" t="n">
        <x:v>0</x:v>
      </x:c>
      <x:c r="AT2298" s="87" t="n">
        <x:v>0</x:v>
      </x:c>
      <x:c r="AU2298" s="87" t="n">
        <x:v>0</x:v>
      </x:c>
      <x:c r="AV2298" s="87" t="n">
        <x:v>0</x:v>
      </x:c>
      <x:c r="AW2298" s="87" t="n">
        <x:v>0</x:v>
      </x:c>
      <x:c r="AX2298" s="87" t="n">
        <x:v>0</x:v>
      </x:c>
      <x:c r="AY2298" s="87" t="n">
        <x:v>0</x:v>
      </x:c>
      <x:c r="AZ2298" s="87" t="n">
        <x:v>0</x:v>
      </x:c>
      <x:c r="BA2298" s="87" t="n">
        <x:v>0</x:v>
      </x:c>
      <x:c r="BB2298" s="87" t="n">
        <x:v>0</x:v>
      </x:c>
      <x:c r="BC2298" s="87" t="n">
        <x:v>428</x:v>
      </x:c>
      <x:c r="BD2298" s="87" t="n">
        <x:v>366</x:v>
      </x:c>
      <x:c r="BE2298" s="87" t="n">
        <x:v>425.7391357421875</x:v>
      </x:c>
      <x:c r="BF2298" s="87" t="n">
        <x:v>362.91305541992187</x:v>
      </x:c>
      <x:c r="BG2298" s="85" t="s">
        <x:v>133</x:v>
      </x:c>
      <x:c r="BH2298" s="85" t="s">
        <x:v>133</x:v>
      </x:c>
    </x:row>
    <x:row r="2299">
      <x:c r="B2299" s="88" t="n">
        <x:v>865</x:v>
      </x:c>
      <x:c r="C2299" s="87" t="n">
        <x:v>0</x:v>
      </x:c>
      <x:c r="D2299" s="85" t="s">
        <x:v>132</x:v>
      </x:c>
      <x:c r="E2299" s="87" t="n">
        <x:v>1</x:v>
      </x:c>
      <x:c r="F2299" s="87" t="n">
        <x:v>11</x:v>
      </x:c>
      <x:c r="G2299" s="87" t="n">
        <x:v>11</x:v>
      </x:c>
      <x:c r="H2299" s="87" t="n">
        <x:v>242.45454545454547</x:v>
      </x:c>
      <x:c r="I2299" s="87" t="n">
        <x:v>0</x:v>
      </x:c>
      <x:c r="J2299" s="87" t="n">
        <x:v>0</x:v>
      </x:c>
      <x:c r="K2299" s="87" t="n">
        <x:v>0</x:v>
      </x:c>
      <x:c r="L2299" s="87" t="n">
        <x:v>0</x:v>
      </x:c>
      <x:c r="M2299" s="87" t="n">
        <x:v>0</x:v>
      </x:c>
      <x:c r="N2299" s="87" t="n">
        <x:v>0</x:v>
      </x:c>
      <x:c r="O2299" s="87" t="n">
        <x:v>0</x:v>
      </x:c>
      <x:c r="P2299" s="87" t="n">
        <x:v>0</x:v>
      </x:c>
      <x:c r="Q2299" s="87" t="n">
        <x:v>0</x:v>
      </x:c>
      <x:c r="R2299" s="87" t="n">
        <x:v>0</x:v>
      </x:c>
      <x:c r="S2299" s="87" t="n">
        <x:v>0</x:v>
      </x:c>
      <x:c r="T2299" s="87" t="n">
        <x:v>0</x:v>
      </x:c>
      <x:c r="U2299" s="87" t="n">
        <x:v>0</x:v>
      </x:c>
      <x:c r="V2299" s="87" t="n">
        <x:v>0</x:v>
      </x:c>
      <x:c r="W2299" s="87" t="n">
        <x:v>0</x:v>
      </x:c>
      <x:c r="X2299" s="87" t="n">
        <x:v>0</x:v>
      </x:c>
      <x:c r="Y2299" s="87" t="n">
        <x:v>0</x:v>
      </x:c>
      <x:c r="Z2299" s="87" t="n">
        <x:v>0</x:v>
      </x:c>
      <x:c r="AA2299" s="87" t="n">
        <x:v>0</x:v>
      </x:c>
      <x:c r="AB2299" s="87" t="n">
        <x:v>0</x:v>
      </x:c>
      <x:c r="AC2299" s="87" t="n">
        <x:v>0</x:v>
      </x:c>
      <x:c r="AD2299" s="87" t="n">
        <x:v>0</x:v>
      </x:c>
      <x:c r="AE2299" s="87" t="n">
        <x:v>0</x:v>
      </x:c>
      <x:c r="AF2299" s="87" t="n">
        <x:v>0</x:v>
      </x:c>
      <x:c r="AG2299" s="87" t="n">
        <x:v>0</x:v>
      </x:c>
      <x:c r="AH2299" s="87" t="n">
        <x:v>0</x:v>
      </x:c>
      <x:c r="AI2299" s="87" t="n">
        <x:v>0</x:v>
      </x:c>
      <x:c r="AJ2299" s="87" t="n">
        <x:v>0</x:v>
      </x:c>
      <x:c r="AK2299" s="87" t="n">
        <x:v>0</x:v>
      </x:c>
      <x:c r="AL2299" s="87" t="n">
        <x:v>0</x:v>
      </x:c>
      <x:c r="AM2299" s="87" t="n">
        <x:v>0</x:v>
      </x:c>
      <x:c r="AN2299" s="87" t="n">
        <x:v>0</x:v>
      </x:c>
      <x:c r="AO2299" s="87" t="n">
        <x:v>0</x:v>
      </x:c>
      <x:c r="AP2299" s="87" t="n">
        <x:v>0</x:v>
      </x:c>
      <x:c r="AQ2299" s="87" t="n">
        <x:v>0</x:v>
      </x:c>
      <x:c r="AR2299" s="87" t="n">
        <x:v>0</x:v>
      </x:c>
      <x:c r="AS2299" s="87" t="n">
        <x:v>0</x:v>
      </x:c>
      <x:c r="AT2299" s="87" t="n">
        <x:v>0</x:v>
      </x:c>
      <x:c r="AU2299" s="87" t="n">
        <x:v>0</x:v>
      </x:c>
      <x:c r="AV2299" s="87" t="n">
        <x:v>0</x:v>
      </x:c>
      <x:c r="AW2299" s="87" t="n">
        <x:v>0</x:v>
      </x:c>
      <x:c r="AX2299" s="87" t="n">
        <x:v>0</x:v>
      </x:c>
      <x:c r="AY2299" s="87" t="n">
        <x:v>0</x:v>
      </x:c>
      <x:c r="AZ2299" s="87" t="n">
        <x:v>0</x:v>
      </x:c>
      <x:c r="BA2299" s="87" t="n">
        <x:v>0</x:v>
      </x:c>
      <x:c r="BB2299" s="87" t="n">
        <x:v>0</x:v>
      </x:c>
      <x:c r="BC2299" s="87" t="n">
        <x:v>630</x:v>
      </x:c>
      <x:c r="BD2299" s="87" t="n">
        <x:v>362</x:v>
      </x:c>
      <x:c r="BE2299" s="87" t="n">
        <x:v>629.09088134765625</x:v>
      </x:c>
      <x:c r="BF2299" s="87" t="n">
        <x:v>360.3636474609375</x:v>
      </x:c>
      <x:c r="BG2299" s="85" t="s">
        <x:v>133</x:v>
      </x:c>
      <x:c r="BH2299" s="85" t="s">
        <x:v>133</x:v>
      </x:c>
    </x:row>
    <x:row r="2300">
      <x:c r="B2300" s="88" t="n">
        <x:v>866</x:v>
      </x:c>
      <x:c r="C2300" s="87" t="n">
        <x:v>0</x:v>
      </x:c>
      <x:c r="D2300" s="85" t="s">
        <x:v>132</x:v>
      </x:c>
      <x:c r="E2300" s="87" t="n">
        <x:v>1</x:v>
      </x:c>
      <x:c r="F2300" s="87" t="n">
        <x:v>12</x:v>
      </x:c>
      <x:c r="G2300" s="87" t="n">
        <x:v>12</x:v>
      </x:c>
      <x:c r="H2300" s="87" t="n">
        <x:v>235</x:v>
      </x:c>
      <x:c r="I2300" s="87" t="n">
        <x:v>0</x:v>
      </x:c>
      <x:c r="J2300" s="87" t="n">
        <x:v>0</x:v>
      </x:c>
      <x:c r="K2300" s="87" t="n">
        <x:v>0</x:v>
      </x:c>
      <x:c r="L2300" s="87" t="n">
        <x:v>0</x:v>
      </x:c>
      <x:c r="M2300" s="87" t="n">
        <x:v>0</x:v>
      </x:c>
      <x:c r="N2300" s="87" t="n">
        <x:v>0</x:v>
      </x:c>
      <x:c r="O2300" s="87" t="n">
        <x:v>0</x:v>
      </x:c>
      <x:c r="P2300" s="87" t="n">
        <x:v>0</x:v>
      </x:c>
      <x:c r="Q2300" s="87" t="n">
        <x:v>0</x:v>
      </x:c>
      <x:c r="R2300" s="87" t="n">
        <x:v>0</x:v>
      </x:c>
      <x:c r="S2300" s="87" t="n">
        <x:v>0</x:v>
      </x:c>
      <x:c r="T2300" s="87" t="n">
        <x:v>0</x:v>
      </x:c>
      <x:c r="U2300" s="87" t="n">
        <x:v>0</x:v>
      </x:c>
      <x:c r="V2300" s="87" t="n">
        <x:v>0</x:v>
      </x:c>
      <x:c r="W2300" s="87" t="n">
        <x:v>0</x:v>
      </x:c>
      <x:c r="X2300" s="87" t="n">
        <x:v>0</x:v>
      </x:c>
      <x:c r="Y2300" s="87" t="n">
        <x:v>0</x:v>
      </x:c>
      <x:c r="Z2300" s="87" t="n">
        <x:v>0</x:v>
      </x:c>
      <x:c r="AA2300" s="87" t="n">
        <x:v>0</x:v>
      </x:c>
      <x:c r="AB2300" s="87" t="n">
        <x:v>0</x:v>
      </x:c>
      <x:c r="AC2300" s="87" t="n">
        <x:v>0</x:v>
      </x:c>
      <x:c r="AD2300" s="87" t="n">
        <x:v>0</x:v>
      </x:c>
      <x:c r="AE2300" s="87" t="n">
        <x:v>0</x:v>
      </x:c>
      <x:c r="AF2300" s="87" t="n">
        <x:v>0</x:v>
      </x:c>
      <x:c r="AG2300" s="87" t="n">
        <x:v>0</x:v>
      </x:c>
      <x:c r="AH2300" s="87" t="n">
        <x:v>0</x:v>
      </x:c>
      <x:c r="AI2300" s="87" t="n">
        <x:v>0</x:v>
      </x:c>
      <x:c r="AJ2300" s="87" t="n">
        <x:v>0</x:v>
      </x:c>
      <x:c r="AK2300" s="87" t="n">
        <x:v>0</x:v>
      </x:c>
      <x:c r="AL2300" s="87" t="n">
        <x:v>0</x:v>
      </x:c>
      <x:c r="AM2300" s="87" t="n">
        <x:v>0</x:v>
      </x:c>
      <x:c r="AN2300" s="87" t="n">
        <x:v>0</x:v>
      </x:c>
      <x:c r="AO2300" s="87" t="n">
        <x:v>0</x:v>
      </x:c>
      <x:c r="AP2300" s="87" t="n">
        <x:v>0</x:v>
      </x:c>
      <x:c r="AQ2300" s="87" t="n">
        <x:v>0</x:v>
      </x:c>
      <x:c r="AR2300" s="87" t="n">
        <x:v>0</x:v>
      </x:c>
      <x:c r="AS2300" s="87" t="n">
        <x:v>0</x:v>
      </x:c>
      <x:c r="AT2300" s="87" t="n">
        <x:v>0</x:v>
      </x:c>
      <x:c r="AU2300" s="87" t="n">
        <x:v>0</x:v>
      </x:c>
      <x:c r="AV2300" s="87" t="n">
        <x:v>0</x:v>
      </x:c>
      <x:c r="AW2300" s="87" t="n">
        <x:v>0</x:v>
      </x:c>
      <x:c r="AX2300" s="87" t="n">
        <x:v>0</x:v>
      </x:c>
      <x:c r="AY2300" s="87" t="n">
        <x:v>0</x:v>
      </x:c>
      <x:c r="AZ2300" s="87" t="n">
        <x:v>0</x:v>
      </x:c>
      <x:c r="BA2300" s="87" t="n">
        <x:v>0</x:v>
      </x:c>
      <x:c r="BB2300" s="87" t="n">
        <x:v>0</x:v>
      </x:c>
      <x:c r="BC2300" s="87" t="n">
        <x:v>637</x:v>
      </x:c>
      <x:c r="BD2300" s="87" t="n">
        <x:v>363</x:v>
      </x:c>
      <x:c r="BE2300" s="87" t="n">
        <x:v>636</x:v>
      </x:c>
      <x:c r="BF2300" s="87" t="n">
        <x:v>361.16665649414063</x:v>
      </x:c>
      <x:c r="BG2300" s="85" t="s">
        <x:v>133</x:v>
      </x:c>
      <x:c r="BH2300" s="85" t="s">
        <x:v>133</x:v>
      </x:c>
    </x:row>
    <x:row r="2301">
      <x:c r="B2301" s="88" t="n">
        <x:v>867</x:v>
      </x:c>
      <x:c r="C2301" s="87" t="n">
        <x:v>0</x:v>
      </x:c>
      <x:c r="D2301" s="85" t="s">
        <x:v>132</x:v>
      </x:c>
      <x:c r="E2301" s="87" t="n">
        <x:v>1</x:v>
      </x:c>
      <x:c r="F2301" s="87" t="n">
        <x:v>11</x:v>
      </x:c>
      <x:c r="G2301" s="87" t="n">
        <x:v>11</x:v>
      </x:c>
      <x:c r="H2301" s="87" t="n">
        <x:v>200.63636363636363</x:v>
      </x:c>
      <x:c r="I2301" s="87" t="n">
        <x:v>0</x:v>
      </x:c>
      <x:c r="J2301" s="87" t="n">
        <x:v>0</x:v>
      </x:c>
      <x:c r="K2301" s="87" t="n">
        <x:v>0</x:v>
      </x:c>
      <x:c r="L2301" s="87" t="n">
        <x:v>0</x:v>
      </x:c>
      <x:c r="M2301" s="87" t="n">
        <x:v>0</x:v>
      </x:c>
      <x:c r="N2301" s="87" t="n">
        <x:v>0</x:v>
      </x:c>
      <x:c r="O2301" s="87" t="n">
        <x:v>0</x:v>
      </x:c>
      <x:c r="P2301" s="87" t="n">
        <x:v>0</x:v>
      </x:c>
      <x:c r="Q2301" s="87" t="n">
        <x:v>0</x:v>
      </x:c>
      <x:c r="R2301" s="87" t="n">
        <x:v>0</x:v>
      </x:c>
      <x:c r="S2301" s="87" t="n">
        <x:v>0</x:v>
      </x:c>
      <x:c r="T2301" s="87" t="n">
        <x:v>0</x:v>
      </x:c>
      <x:c r="U2301" s="87" t="n">
        <x:v>0</x:v>
      </x:c>
      <x:c r="V2301" s="87" t="n">
        <x:v>0</x:v>
      </x:c>
      <x:c r="W2301" s="87" t="n">
        <x:v>0</x:v>
      </x:c>
      <x:c r="X2301" s="87" t="n">
        <x:v>0</x:v>
      </x:c>
      <x:c r="Y2301" s="87" t="n">
        <x:v>0</x:v>
      </x:c>
      <x:c r="Z2301" s="87" t="n">
        <x:v>0</x:v>
      </x:c>
      <x:c r="AA2301" s="87" t="n">
        <x:v>0</x:v>
      </x:c>
      <x:c r="AB2301" s="87" t="n">
        <x:v>0</x:v>
      </x:c>
      <x:c r="AC2301" s="87" t="n">
        <x:v>0</x:v>
      </x:c>
      <x:c r="AD2301" s="87" t="n">
        <x:v>0</x:v>
      </x:c>
      <x:c r="AE2301" s="87" t="n">
        <x:v>0</x:v>
      </x:c>
      <x:c r="AF2301" s="87" t="n">
        <x:v>0</x:v>
      </x:c>
      <x:c r="AG2301" s="87" t="n">
        <x:v>0</x:v>
      </x:c>
      <x:c r="AH2301" s="87" t="n">
        <x:v>0</x:v>
      </x:c>
      <x:c r="AI2301" s="87" t="n">
        <x:v>0</x:v>
      </x:c>
      <x:c r="AJ2301" s="87" t="n">
        <x:v>0</x:v>
      </x:c>
      <x:c r="AK2301" s="87" t="n">
        <x:v>0</x:v>
      </x:c>
      <x:c r="AL2301" s="87" t="n">
        <x:v>0</x:v>
      </x:c>
      <x:c r="AM2301" s="87" t="n">
        <x:v>0</x:v>
      </x:c>
      <x:c r="AN2301" s="87" t="n">
        <x:v>0</x:v>
      </x:c>
      <x:c r="AO2301" s="87" t="n">
        <x:v>0</x:v>
      </x:c>
      <x:c r="AP2301" s="87" t="n">
        <x:v>0</x:v>
      </x:c>
      <x:c r="AQ2301" s="87" t="n">
        <x:v>0</x:v>
      </x:c>
      <x:c r="AR2301" s="87" t="n">
        <x:v>0</x:v>
      </x:c>
      <x:c r="AS2301" s="87" t="n">
        <x:v>0</x:v>
      </x:c>
      <x:c r="AT2301" s="87" t="n">
        <x:v>0</x:v>
      </x:c>
      <x:c r="AU2301" s="87" t="n">
        <x:v>0</x:v>
      </x:c>
      <x:c r="AV2301" s="87" t="n">
        <x:v>0</x:v>
      </x:c>
      <x:c r="AW2301" s="87" t="n">
        <x:v>0</x:v>
      </x:c>
      <x:c r="AX2301" s="87" t="n">
        <x:v>0</x:v>
      </x:c>
      <x:c r="AY2301" s="87" t="n">
        <x:v>0</x:v>
      </x:c>
      <x:c r="AZ2301" s="87" t="n">
        <x:v>0</x:v>
      </x:c>
      <x:c r="BA2301" s="87" t="n">
        <x:v>0</x:v>
      </x:c>
      <x:c r="BB2301" s="87" t="n">
        <x:v>0</x:v>
      </x:c>
      <x:c r="BC2301" s="87" t="n">
        <x:v>680</x:v>
      </x:c>
      <x:c r="BD2301" s="87" t="n">
        <x:v>363</x:v>
      </x:c>
      <x:c r="BE2301" s="87" t="n">
        <x:v>680.727294921875</x:v>
      </x:c>
      <x:c r="BF2301" s="87" t="n">
        <x:v>360.90908813476562</x:v>
      </x:c>
      <x:c r="BG2301" s="85" t="s">
        <x:v>133</x:v>
      </x:c>
      <x:c r="BH2301" s="85" t="s">
        <x:v>133</x:v>
      </x:c>
    </x:row>
    <x:row r="2302">
      <x:c r="B2302" s="88" t="n">
        <x:v>868</x:v>
      </x:c>
      <x:c r="C2302" s="87" t="n">
        <x:v>0</x:v>
      </x:c>
      <x:c r="D2302" s="85" t="s">
        <x:v>132</x:v>
      </x:c>
      <x:c r="E2302" s="87" t="n">
        <x:v>1</x:v>
      </x:c>
      <x:c r="F2302" s="87" t="n">
        <x:v>12</x:v>
      </x:c>
      <x:c r="G2302" s="87" t="n">
        <x:v>12</x:v>
      </x:c>
      <x:c r="H2302" s="87" t="n">
        <x:v>245.41666666666666</x:v>
      </x:c>
      <x:c r="I2302" s="87" t="n">
        <x:v>0</x:v>
      </x:c>
      <x:c r="J2302" s="87" t="n">
        <x:v>0</x:v>
      </x:c>
      <x:c r="K2302" s="87" t="n">
        <x:v>0</x:v>
      </x:c>
      <x:c r="L2302" s="87" t="n">
        <x:v>0</x:v>
      </x:c>
      <x:c r="M2302" s="87" t="n">
        <x:v>0</x:v>
      </x:c>
      <x:c r="N2302" s="87" t="n">
        <x:v>0</x:v>
      </x:c>
      <x:c r="O2302" s="87" t="n">
        <x:v>0</x:v>
      </x:c>
      <x:c r="P2302" s="87" t="n">
        <x:v>0</x:v>
      </x:c>
      <x:c r="Q2302" s="87" t="n">
        <x:v>0</x:v>
      </x:c>
      <x:c r="R2302" s="87" t="n">
        <x:v>0</x:v>
      </x:c>
      <x:c r="S2302" s="87" t="n">
        <x:v>0</x:v>
      </x:c>
      <x:c r="T2302" s="87" t="n">
        <x:v>0</x:v>
      </x:c>
      <x:c r="U2302" s="87" t="n">
        <x:v>0</x:v>
      </x:c>
      <x:c r="V2302" s="87" t="n">
        <x:v>0</x:v>
      </x:c>
      <x:c r="W2302" s="87" t="n">
        <x:v>0</x:v>
      </x:c>
      <x:c r="X2302" s="87" t="n">
        <x:v>0</x:v>
      </x:c>
      <x:c r="Y2302" s="87" t="n">
        <x:v>0</x:v>
      </x:c>
      <x:c r="Z2302" s="87" t="n">
        <x:v>0</x:v>
      </x:c>
      <x:c r="AA2302" s="87" t="n">
        <x:v>0</x:v>
      </x:c>
      <x:c r="AB2302" s="87" t="n">
        <x:v>0</x:v>
      </x:c>
      <x:c r="AC2302" s="87" t="n">
        <x:v>0</x:v>
      </x:c>
      <x:c r="AD2302" s="87" t="n">
        <x:v>0</x:v>
      </x:c>
      <x:c r="AE2302" s="87" t="n">
        <x:v>0</x:v>
      </x:c>
      <x:c r="AF2302" s="87" t="n">
        <x:v>0</x:v>
      </x:c>
      <x:c r="AG2302" s="87" t="n">
        <x:v>0</x:v>
      </x:c>
      <x:c r="AH2302" s="87" t="n">
        <x:v>0</x:v>
      </x:c>
      <x:c r="AI2302" s="87" t="n">
        <x:v>0</x:v>
      </x:c>
      <x:c r="AJ2302" s="87" t="n">
        <x:v>0</x:v>
      </x:c>
      <x:c r="AK2302" s="87" t="n">
        <x:v>0</x:v>
      </x:c>
      <x:c r="AL2302" s="87" t="n">
        <x:v>0</x:v>
      </x:c>
      <x:c r="AM2302" s="87" t="n">
        <x:v>0</x:v>
      </x:c>
      <x:c r="AN2302" s="87" t="n">
        <x:v>0</x:v>
      </x:c>
      <x:c r="AO2302" s="87" t="n">
        <x:v>0</x:v>
      </x:c>
      <x:c r="AP2302" s="87" t="n">
        <x:v>0</x:v>
      </x:c>
      <x:c r="AQ2302" s="87" t="n">
        <x:v>0</x:v>
      </x:c>
      <x:c r="AR2302" s="87" t="n">
        <x:v>0</x:v>
      </x:c>
      <x:c r="AS2302" s="87" t="n">
        <x:v>0</x:v>
      </x:c>
      <x:c r="AT2302" s="87" t="n">
        <x:v>0</x:v>
      </x:c>
      <x:c r="AU2302" s="87" t="n">
        <x:v>0</x:v>
      </x:c>
      <x:c r="AV2302" s="87" t="n">
        <x:v>0</x:v>
      </x:c>
      <x:c r="AW2302" s="87" t="n">
        <x:v>0</x:v>
      </x:c>
      <x:c r="AX2302" s="87" t="n">
        <x:v>0</x:v>
      </x:c>
      <x:c r="AY2302" s="87" t="n">
        <x:v>0</x:v>
      </x:c>
      <x:c r="AZ2302" s="87" t="n">
        <x:v>0</x:v>
      </x:c>
      <x:c r="BA2302" s="87" t="n">
        <x:v>0</x:v>
      </x:c>
      <x:c r="BB2302" s="87" t="n">
        <x:v>0</x:v>
      </x:c>
      <x:c r="BC2302" s="87" t="n">
        <x:v>545</x:v>
      </x:c>
      <x:c r="BD2302" s="87" t="n">
        <x:v>364</x:v>
      </x:c>
      <x:c r="BE2302" s="87" t="n">
        <x:v>544.08331298828125</x:v>
      </x:c>
      <x:c r="BF2302" s="87" t="n">
        <x:v>362.16665649414062</x:v>
      </x:c>
      <x:c r="BG2302" s="85" t="s">
        <x:v>133</x:v>
      </x:c>
      <x:c r="BH2302" s="85" t="s">
        <x:v>133</x:v>
      </x:c>
    </x:row>
    <x:row r="2303">
      <x:c r="B2303" s="88" t="n">
        <x:v>869</x:v>
      </x:c>
      <x:c r="C2303" s="87" t="n">
        <x:v>0</x:v>
      </x:c>
      <x:c r="D2303" s="85" t="s">
        <x:v>132</x:v>
      </x:c>
      <x:c r="E2303" s="87" t="n">
        <x:v>1</x:v>
      </x:c>
      <x:c r="F2303" s="87" t="n">
        <x:v>14</x:v>
      </x:c>
      <x:c r="G2303" s="87" t="n">
        <x:v>14</x:v>
      </x:c>
      <x:c r="H2303" s="87" t="n">
        <x:v>230.57142857142858</x:v>
      </x:c>
      <x:c r="I2303" s="87" t="n">
        <x:v>0</x:v>
      </x:c>
      <x:c r="J2303" s="87" t="n">
        <x:v>0</x:v>
      </x:c>
      <x:c r="K2303" s="87" t="n">
        <x:v>0</x:v>
      </x:c>
      <x:c r="L2303" s="87" t="n">
        <x:v>0</x:v>
      </x:c>
      <x:c r="M2303" s="87" t="n">
        <x:v>0</x:v>
      </x:c>
      <x:c r="N2303" s="87" t="n">
        <x:v>0</x:v>
      </x:c>
      <x:c r="O2303" s="87" t="n">
        <x:v>0</x:v>
      </x:c>
      <x:c r="P2303" s="87" t="n">
        <x:v>0</x:v>
      </x:c>
      <x:c r="Q2303" s="87" t="n">
        <x:v>0</x:v>
      </x:c>
      <x:c r="R2303" s="87" t="n">
        <x:v>0</x:v>
      </x:c>
      <x:c r="S2303" s="87" t="n">
        <x:v>0</x:v>
      </x:c>
      <x:c r="T2303" s="87" t="n">
        <x:v>0</x:v>
      </x:c>
      <x:c r="U2303" s="87" t="n">
        <x:v>0</x:v>
      </x:c>
      <x:c r="V2303" s="87" t="n">
        <x:v>0</x:v>
      </x:c>
      <x:c r="W2303" s="87" t="n">
        <x:v>0</x:v>
      </x:c>
      <x:c r="X2303" s="87" t="n">
        <x:v>0</x:v>
      </x:c>
      <x:c r="Y2303" s="87" t="n">
        <x:v>0</x:v>
      </x:c>
      <x:c r="Z2303" s="87" t="n">
        <x:v>0</x:v>
      </x:c>
      <x:c r="AA2303" s="87" t="n">
        <x:v>0</x:v>
      </x:c>
      <x:c r="AB2303" s="87" t="n">
        <x:v>0</x:v>
      </x:c>
      <x:c r="AC2303" s="87" t="n">
        <x:v>0</x:v>
      </x:c>
      <x:c r="AD2303" s="87" t="n">
        <x:v>0</x:v>
      </x:c>
      <x:c r="AE2303" s="87" t="n">
        <x:v>0</x:v>
      </x:c>
      <x:c r="AF2303" s="87" t="n">
        <x:v>0</x:v>
      </x:c>
      <x:c r="AG2303" s="87" t="n">
        <x:v>0</x:v>
      </x:c>
      <x:c r="AH2303" s="87" t="n">
        <x:v>0</x:v>
      </x:c>
      <x:c r="AI2303" s="87" t="n">
        <x:v>0</x:v>
      </x:c>
      <x:c r="AJ2303" s="87" t="n">
        <x:v>0</x:v>
      </x:c>
      <x:c r="AK2303" s="87" t="n">
        <x:v>0</x:v>
      </x:c>
      <x:c r="AL2303" s="87" t="n">
        <x:v>0</x:v>
      </x:c>
      <x:c r="AM2303" s="87" t="n">
        <x:v>0</x:v>
      </x:c>
      <x:c r="AN2303" s="87" t="n">
        <x:v>0</x:v>
      </x:c>
      <x:c r="AO2303" s="87" t="n">
        <x:v>0</x:v>
      </x:c>
      <x:c r="AP2303" s="87" t="n">
        <x:v>0</x:v>
      </x:c>
      <x:c r="AQ2303" s="87" t="n">
        <x:v>0</x:v>
      </x:c>
      <x:c r="AR2303" s="87" t="n">
        <x:v>0</x:v>
      </x:c>
      <x:c r="AS2303" s="87" t="n">
        <x:v>0</x:v>
      </x:c>
      <x:c r="AT2303" s="87" t="n">
        <x:v>0</x:v>
      </x:c>
      <x:c r="AU2303" s="87" t="n">
        <x:v>0</x:v>
      </x:c>
      <x:c r="AV2303" s="87" t="n">
        <x:v>0</x:v>
      </x:c>
      <x:c r="AW2303" s="87" t="n">
        <x:v>0</x:v>
      </x:c>
      <x:c r="AX2303" s="87" t="n">
        <x:v>0</x:v>
      </x:c>
      <x:c r="AY2303" s="87" t="n">
        <x:v>0</x:v>
      </x:c>
      <x:c r="AZ2303" s="87" t="n">
        <x:v>0</x:v>
      </x:c>
      <x:c r="BA2303" s="87" t="n">
        <x:v>0</x:v>
      </x:c>
      <x:c r="BB2303" s="87" t="n">
        <x:v>0</x:v>
      </x:c>
      <x:c r="BC2303" s="87" t="n">
        <x:v>576</x:v>
      </x:c>
      <x:c r="BD2303" s="87" t="n">
        <x:v>364</x:v>
      </x:c>
      <x:c r="BE2303" s="87" t="n">
        <x:v>574.85711669921875</x:v>
      </x:c>
      <x:c r="BF2303" s="87" t="n">
        <x:v>361.42855834960937</x:v>
      </x:c>
      <x:c r="BG2303" s="85" t="s">
        <x:v>133</x:v>
      </x:c>
      <x:c r="BH2303" s="85" t="s">
        <x:v>133</x:v>
      </x:c>
    </x:row>
    <x:row r="2304">
      <x:c r="B2304" s="88" t="n">
        <x:v>870</x:v>
      </x:c>
      <x:c r="C2304" s="87" t="n">
        <x:v>0</x:v>
      </x:c>
      <x:c r="D2304" s="85" t="s">
        <x:v>132</x:v>
      </x:c>
      <x:c r="E2304" s="87" t="n">
        <x:v>1</x:v>
      </x:c>
      <x:c r="F2304" s="87" t="n">
        <x:v>32</x:v>
      </x:c>
      <x:c r="G2304" s="87" t="n">
        <x:v>32</x:v>
      </x:c>
      <x:c r="H2304" s="87" t="n">
        <x:v>237.4375</x:v>
      </x:c>
      <x:c r="I2304" s="87" t="n">
        <x:v>0</x:v>
      </x:c>
      <x:c r="J2304" s="87" t="n">
        <x:v>0</x:v>
      </x:c>
      <x:c r="K2304" s="87" t="n">
        <x:v>0</x:v>
      </x:c>
      <x:c r="L2304" s="87" t="n">
        <x:v>0</x:v>
      </x:c>
      <x:c r="M2304" s="87" t="n">
        <x:v>0</x:v>
      </x:c>
      <x:c r="N2304" s="87" t="n">
        <x:v>0</x:v>
      </x:c>
      <x:c r="O2304" s="87" t="n">
        <x:v>0</x:v>
      </x:c>
      <x:c r="P2304" s="87" t="n">
        <x:v>0</x:v>
      </x:c>
      <x:c r="Q2304" s="87" t="n">
        <x:v>0</x:v>
      </x:c>
      <x:c r="R2304" s="87" t="n">
        <x:v>0</x:v>
      </x:c>
      <x:c r="S2304" s="87" t="n">
        <x:v>0</x:v>
      </x:c>
      <x:c r="T2304" s="87" t="n">
        <x:v>0</x:v>
      </x:c>
      <x:c r="U2304" s="87" t="n">
        <x:v>0</x:v>
      </x:c>
      <x:c r="V2304" s="87" t="n">
        <x:v>0</x:v>
      </x:c>
      <x:c r="W2304" s="87" t="n">
        <x:v>0</x:v>
      </x:c>
      <x:c r="X2304" s="87" t="n">
        <x:v>0</x:v>
      </x:c>
      <x:c r="Y2304" s="87" t="n">
        <x:v>0</x:v>
      </x:c>
      <x:c r="Z2304" s="87" t="n">
        <x:v>0</x:v>
      </x:c>
      <x:c r="AA2304" s="87" t="n">
        <x:v>0</x:v>
      </x:c>
      <x:c r="AB2304" s="87" t="n">
        <x:v>0</x:v>
      </x:c>
      <x:c r="AC2304" s="87" t="n">
        <x:v>0</x:v>
      </x:c>
      <x:c r="AD2304" s="87" t="n">
        <x:v>0</x:v>
      </x:c>
      <x:c r="AE2304" s="87" t="n">
        <x:v>0</x:v>
      </x:c>
      <x:c r="AF2304" s="87" t="n">
        <x:v>0</x:v>
      </x:c>
      <x:c r="AG2304" s="87" t="n">
        <x:v>0</x:v>
      </x:c>
      <x:c r="AH2304" s="87" t="n">
        <x:v>0</x:v>
      </x:c>
      <x:c r="AI2304" s="87" t="n">
        <x:v>0</x:v>
      </x:c>
      <x:c r="AJ2304" s="87" t="n">
        <x:v>0</x:v>
      </x:c>
      <x:c r="AK2304" s="87" t="n">
        <x:v>0</x:v>
      </x:c>
      <x:c r="AL2304" s="87" t="n">
        <x:v>0</x:v>
      </x:c>
      <x:c r="AM2304" s="87" t="n">
        <x:v>0</x:v>
      </x:c>
      <x:c r="AN2304" s="87" t="n">
        <x:v>0</x:v>
      </x:c>
      <x:c r="AO2304" s="87" t="n">
        <x:v>0</x:v>
      </x:c>
      <x:c r="AP2304" s="87" t="n">
        <x:v>0</x:v>
      </x:c>
      <x:c r="AQ2304" s="87" t="n">
        <x:v>0</x:v>
      </x:c>
      <x:c r="AR2304" s="87" t="n">
        <x:v>0</x:v>
      </x:c>
      <x:c r="AS2304" s="87" t="n">
        <x:v>0</x:v>
      </x:c>
      <x:c r="AT2304" s="87" t="n">
        <x:v>0</x:v>
      </x:c>
      <x:c r="AU2304" s="87" t="n">
        <x:v>0</x:v>
      </x:c>
      <x:c r="AV2304" s="87" t="n">
        <x:v>0</x:v>
      </x:c>
      <x:c r="AW2304" s="87" t="n">
        <x:v>0</x:v>
      </x:c>
      <x:c r="AX2304" s="87" t="n">
        <x:v>0</x:v>
      </x:c>
      <x:c r="AY2304" s="87" t="n">
        <x:v>0</x:v>
      </x:c>
      <x:c r="AZ2304" s="87" t="n">
        <x:v>0</x:v>
      </x:c>
      <x:c r="BA2304" s="87" t="n">
        <x:v>0</x:v>
      </x:c>
      <x:c r="BB2304" s="87" t="n">
        <x:v>0</x:v>
      </x:c>
      <x:c r="BC2304" s="87" t="n">
        <x:v>619</x:v>
      </x:c>
      <x:c r="BD2304" s="87" t="n">
        <x:v>366</x:v>
      </x:c>
      <x:c r="BE2304" s="87" t="n">
        <x:v>619.8125</x:v>
      </x:c>
      <x:c r="BF2304" s="87" t="n">
        <x:v>363.03125</x:v>
      </x:c>
      <x:c r="BG2304" s="85" t="s">
        <x:v>133</x:v>
      </x:c>
      <x:c r="BH2304" s="85" t="s">
        <x:v>133</x:v>
      </x:c>
    </x:row>
    <x:row r="2305">
      <x:c r="B2305" s="88" t="n">
        <x:v>871</x:v>
      </x:c>
      <x:c r="C2305" s="87" t="n">
        <x:v>0</x:v>
      </x:c>
      <x:c r="D2305" s="85" t="s">
        <x:v>132</x:v>
      </x:c>
      <x:c r="E2305" s="87" t="n">
        <x:v>1</x:v>
      </x:c>
      <x:c r="F2305" s="87" t="n">
        <x:v>22</x:v>
      </x:c>
      <x:c r="G2305" s="87" t="n">
        <x:v>22</x:v>
      </x:c>
      <x:c r="H2305" s="87" t="n">
        <x:v>243.86363636363637</x:v>
      </x:c>
      <x:c r="I2305" s="87" t="n">
        <x:v>0</x:v>
      </x:c>
      <x:c r="J2305" s="87" t="n">
        <x:v>0</x:v>
      </x:c>
      <x:c r="K2305" s="87" t="n">
        <x:v>0</x:v>
      </x:c>
      <x:c r="L2305" s="87" t="n">
        <x:v>0</x:v>
      </x:c>
      <x:c r="M2305" s="87" t="n">
        <x:v>0</x:v>
      </x:c>
      <x:c r="N2305" s="87" t="n">
        <x:v>0</x:v>
      </x:c>
      <x:c r="O2305" s="87" t="n">
        <x:v>0</x:v>
      </x:c>
      <x:c r="P2305" s="87" t="n">
        <x:v>0</x:v>
      </x:c>
      <x:c r="Q2305" s="87" t="n">
        <x:v>0</x:v>
      </x:c>
      <x:c r="R2305" s="87" t="n">
        <x:v>0</x:v>
      </x:c>
      <x:c r="S2305" s="87" t="n">
        <x:v>0</x:v>
      </x:c>
      <x:c r="T2305" s="87" t="n">
        <x:v>0</x:v>
      </x:c>
      <x:c r="U2305" s="87" t="n">
        <x:v>0</x:v>
      </x:c>
      <x:c r="V2305" s="87" t="n">
        <x:v>0</x:v>
      </x:c>
      <x:c r="W2305" s="87" t="n">
        <x:v>0</x:v>
      </x:c>
      <x:c r="X2305" s="87" t="n">
        <x:v>0</x:v>
      </x:c>
      <x:c r="Y2305" s="87" t="n">
        <x:v>0</x:v>
      </x:c>
      <x:c r="Z2305" s="87" t="n">
        <x:v>0</x:v>
      </x:c>
      <x:c r="AA2305" s="87" t="n">
        <x:v>0</x:v>
      </x:c>
      <x:c r="AB2305" s="87" t="n">
        <x:v>0</x:v>
      </x:c>
      <x:c r="AC2305" s="87" t="n">
        <x:v>0</x:v>
      </x:c>
      <x:c r="AD2305" s="87" t="n">
        <x:v>0</x:v>
      </x:c>
      <x:c r="AE2305" s="87" t="n">
        <x:v>0</x:v>
      </x:c>
      <x:c r="AF2305" s="87" t="n">
        <x:v>0</x:v>
      </x:c>
      <x:c r="AG2305" s="87" t="n">
        <x:v>0</x:v>
      </x:c>
      <x:c r="AH2305" s="87" t="n">
        <x:v>0</x:v>
      </x:c>
      <x:c r="AI2305" s="87" t="n">
        <x:v>0</x:v>
      </x:c>
      <x:c r="AJ2305" s="87" t="n">
        <x:v>0</x:v>
      </x:c>
      <x:c r="AK2305" s="87" t="n">
        <x:v>0</x:v>
      </x:c>
      <x:c r="AL2305" s="87" t="n">
        <x:v>0</x:v>
      </x:c>
      <x:c r="AM2305" s="87" t="n">
        <x:v>0</x:v>
      </x:c>
      <x:c r="AN2305" s="87" t="n">
        <x:v>0</x:v>
      </x:c>
      <x:c r="AO2305" s="87" t="n">
        <x:v>0</x:v>
      </x:c>
      <x:c r="AP2305" s="87" t="n">
        <x:v>0</x:v>
      </x:c>
      <x:c r="AQ2305" s="87" t="n">
        <x:v>0</x:v>
      </x:c>
      <x:c r="AR2305" s="87" t="n">
        <x:v>0</x:v>
      </x:c>
      <x:c r="AS2305" s="87" t="n">
        <x:v>0</x:v>
      </x:c>
      <x:c r="AT2305" s="87" t="n">
        <x:v>0</x:v>
      </x:c>
      <x:c r="AU2305" s="87" t="n">
        <x:v>0</x:v>
      </x:c>
      <x:c r="AV2305" s="87" t="n">
        <x:v>0</x:v>
      </x:c>
      <x:c r="AW2305" s="87" t="n">
        <x:v>0</x:v>
      </x:c>
      <x:c r="AX2305" s="87" t="n">
        <x:v>0</x:v>
      </x:c>
      <x:c r="AY2305" s="87" t="n">
        <x:v>0</x:v>
      </x:c>
      <x:c r="AZ2305" s="87" t="n">
        <x:v>0</x:v>
      </x:c>
      <x:c r="BA2305" s="87" t="n">
        <x:v>0</x:v>
      </x:c>
      <x:c r="BB2305" s="87" t="n">
        <x:v>0</x:v>
      </x:c>
      <x:c r="BC2305" s="87" t="n">
        <x:v>599</x:v>
      </x:c>
      <x:c r="BD2305" s="87" t="n">
        <x:v>364</x:v>
      </x:c>
      <x:c r="BE2305" s="87" t="n">
        <x:v>597.5</x:v>
      </x:c>
      <x:c r="BF2305" s="87" t="n">
        <x:v>362.5</x:v>
      </x:c>
      <x:c r="BG2305" s="85" t="s">
        <x:v>133</x:v>
      </x:c>
      <x:c r="BH2305" s="85" t="s">
        <x:v>133</x:v>
      </x:c>
    </x:row>
    <x:row r="2306">
      <x:c r="B2306" s="88" t="n">
        <x:v>872</x:v>
      </x:c>
      <x:c r="C2306" s="87" t="n">
        <x:v>0</x:v>
      </x:c>
      <x:c r="D2306" s="85" t="s">
        <x:v>132</x:v>
      </x:c>
      <x:c r="E2306" s="87" t="n">
        <x:v>1</x:v>
      </x:c>
      <x:c r="F2306" s="87" t="n">
        <x:v>47</x:v>
      </x:c>
      <x:c r="G2306" s="87" t="n">
        <x:v>47</x:v>
      </x:c>
      <x:c r="H2306" s="87" t="n">
        <x:v>241.17021276595744</x:v>
      </x:c>
      <x:c r="I2306" s="87" t="n">
        <x:v>0</x:v>
      </x:c>
      <x:c r="J2306" s="87" t="n">
        <x:v>0</x:v>
      </x:c>
      <x:c r="K2306" s="87" t="n">
        <x:v>0</x:v>
      </x:c>
      <x:c r="L2306" s="87" t="n">
        <x:v>0</x:v>
      </x:c>
      <x:c r="M2306" s="87" t="n">
        <x:v>0</x:v>
      </x:c>
      <x:c r="N2306" s="87" t="n">
        <x:v>0</x:v>
      </x:c>
      <x:c r="O2306" s="87" t="n">
        <x:v>0</x:v>
      </x:c>
      <x:c r="P2306" s="87" t="n">
        <x:v>0</x:v>
      </x:c>
      <x:c r="Q2306" s="87" t="n">
        <x:v>0</x:v>
      </x:c>
      <x:c r="R2306" s="87" t="n">
        <x:v>0</x:v>
      </x:c>
      <x:c r="S2306" s="87" t="n">
        <x:v>0</x:v>
      </x:c>
      <x:c r="T2306" s="87" t="n">
        <x:v>0</x:v>
      </x:c>
      <x:c r="U2306" s="87" t="n">
        <x:v>0</x:v>
      </x:c>
      <x:c r="V2306" s="87" t="n">
        <x:v>0</x:v>
      </x:c>
      <x:c r="W2306" s="87" t="n">
        <x:v>0</x:v>
      </x:c>
      <x:c r="X2306" s="87" t="n">
        <x:v>0</x:v>
      </x:c>
      <x:c r="Y2306" s="87" t="n">
        <x:v>0</x:v>
      </x:c>
      <x:c r="Z2306" s="87" t="n">
        <x:v>0</x:v>
      </x:c>
      <x:c r="AA2306" s="87" t="n">
        <x:v>0</x:v>
      </x:c>
      <x:c r="AB2306" s="87" t="n">
        <x:v>0</x:v>
      </x:c>
      <x:c r="AC2306" s="87" t="n">
        <x:v>0</x:v>
      </x:c>
      <x:c r="AD2306" s="87" t="n">
        <x:v>0</x:v>
      </x:c>
      <x:c r="AE2306" s="87" t="n">
        <x:v>0</x:v>
      </x:c>
      <x:c r="AF2306" s="87" t="n">
        <x:v>0</x:v>
      </x:c>
      <x:c r="AG2306" s="87" t="n">
        <x:v>0</x:v>
      </x:c>
      <x:c r="AH2306" s="87" t="n">
        <x:v>0</x:v>
      </x:c>
      <x:c r="AI2306" s="87" t="n">
        <x:v>0</x:v>
      </x:c>
      <x:c r="AJ2306" s="87" t="n">
        <x:v>0</x:v>
      </x:c>
      <x:c r="AK2306" s="87" t="n">
        <x:v>0</x:v>
      </x:c>
      <x:c r="AL2306" s="87" t="n">
        <x:v>0</x:v>
      </x:c>
      <x:c r="AM2306" s="87" t="n">
        <x:v>0</x:v>
      </x:c>
      <x:c r="AN2306" s="87" t="n">
        <x:v>0</x:v>
      </x:c>
      <x:c r="AO2306" s="87" t="n">
        <x:v>0</x:v>
      </x:c>
      <x:c r="AP2306" s="87" t="n">
        <x:v>0</x:v>
      </x:c>
      <x:c r="AQ2306" s="87" t="n">
        <x:v>0</x:v>
      </x:c>
      <x:c r="AR2306" s="87" t="n">
        <x:v>0</x:v>
      </x:c>
      <x:c r="AS2306" s="87" t="n">
        <x:v>0</x:v>
      </x:c>
      <x:c r="AT2306" s="87" t="n">
        <x:v>0</x:v>
      </x:c>
      <x:c r="AU2306" s="87" t="n">
        <x:v>0</x:v>
      </x:c>
      <x:c r="AV2306" s="87" t="n">
        <x:v>0</x:v>
      </x:c>
      <x:c r="AW2306" s="87" t="n">
        <x:v>0</x:v>
      </x:c>
      <x:c r="AX2306" s="87" t="n">
        <x:v>0</x:v>
      </x:c>
      <x:c r="AY2306" s="87" t="n">
        <x:v>0</x:v>
      </x:c>
      <x:c r="AZ2306" s="87" t="n">
        <x:v>0</x:v>
      </x:c>
      <x:c r="BA2306" s="87" t="n">
        <x:v>0</x:v>
      </x:c>
      <x:c r="BB2306" s="87" t="n">
        <x:v>0</x:v>
      </x:c>
      <x:c r="BC2306" s="87" t="n">
        <x:v>611</x:v>
      </x:c>
      <x:c r="BD2306" s="87" t="n">
        <x:v>367</x:v>
      </x:c>
      <x:c r="BE2306" s="87" t="n">
        <x:v>609.46807861328125</x:v>
      </x:c>
      <x:c r="BF2306" s="87" t="n">
        <x:v>363.85107421875</x:v>
      </x:c>
      <x:c r="BG2306" s="85" t="s">
        <x:v>133</x:v>
      </x:c>
      <x:c r="BH2306" s="85" t="s">
        <x:v>133</x:v>
      </x:c>
    </x:row>
    <x:row r="2307">
      <x:c r="B2307" s="88" t="n">
        <x:v>873</x:v>
      </x:c>
      <x:c r="C2307" s="87" t="n">
        <x:v>0</x:v>
      </x:c>
      <x:c r="D2307" s="85" t="s">
        <x:v>132</x:v>
      </x:c>
      <x:c r="E2307" s="87" t="n">
        <x:v>1</x:v>
      </x:c>
      <x:c r="F2307" s="87" t="n">
        <x:v>39</x:v>
      </x:c>
      <x:c r="G2307" s="87" t="n">
        <x:v>39</x:v>
      </x:c>
      <x:c r="H2307" s="87" t="n">
        <x:v>227.87179487179486</x:v>
      </x:c>
      <x:c r="I2307" s="87" t="n">
        <x:v>0</x:v>
      </x:c>
      <x:c r="J2307" s="87" t="n">
        <x:v>0</x:v>
      </x:c>
      <x:c r="K2307" s="87" t="n">
        <x:v>0</x:v>
      </x:c>
      <x:c r="L2307" s="87" t="n">
        <x:v>0</x:v>
      </x:c>
      <x:c r="M2307" s="87" t="n">
        <x:v>0</x:v>
      </x:c>
      <x:c r="N2307" s="87" t="n">
        <x:v>0</x:v>
      </x:c>
      <x:c r="O2307" s="87" t="n">
        <x:v>0</x:v>
      </x:c>
      <x:c r="P2307" s="87" t="n">
        <x:v>0</x:v>
      </x:c>
      <x:c r="Q2307" s="87" t="n">
        <x:v>0</x:v>
      </x:c>
      <x:c r="R2307" s="87" t="n">
        <x:v>0</x:v>
      </x:c>
      <x:c r="S2307" s="87" t="n">
        <x:v>0</x:v>
      </x:c>
      <x:c r="T2307" s="87" t="n">
        <x:v>0</x:v>
      </x:c>
      <x:c r="U2307" s="87" t="n">
        <x:v>0</x:v>
      </x:c>
      <x:c r="V2307" s="87" t="n">
        <x:v>0</x:v>
      </x:c>
      <x:c r="W2307" s="87" t="n">
        <x:v>0</x:v>
      </x:c>
      <x:c r="X2307" s="87" t="n">
        <x:v>0</x:v>
      </x:c>
      <x:c r="Y2307" s="87" t="n">
        <x:v>0</x:v>
      </x:c>
      <x:c r="Z2307" s="87" t="n">
        <x:v>0</x:v>
      </x:c>
      <x:c r="AA2307" s="87" t="n">
        <x:v>0</x:v>
      </x:c>
      <x:c r="AB2307" s="87" t="n">
        <x:v>0</x:v>
      </x:c>
      <x:c r="AC2307" s="87" t="n">
        <x:v>0</x:v>
      </x:c>
      <x:c r="AD2307" s="87" t="n">
        <x:v>0</x:v>
      </x:c>
      <x:c r="AE2307" s="87" t="n">
        <x:v>0</x:v>
      </x:c>
      <x:c r="AF2307" s="87" t="n">
        <x:v>0</x:v>
      </x:c>
      <x:c r="AG2307" s="87" t="n">
        <x:v>0</x:v>
      </x:c>
      <x:c r="AH2307" s="87" t="n">
        <x:v>0</x:v>
      </x:c>
      <x:c r="AI2307" s="87" t="n">
        <x:v>0</x:v>
      </x:c>
      <x:c r="AJ2307" s="87" t="n">
        <x:v>0</x:v>
      </x:c>
      <x:c r="AK2307" s="87" t="n">
        <x:v>0</x:v>
      </x:c>
      <x:c r="AL2307" s="87" t="n">
        <x:v>0</x:v>
      </x:c>
      <x:c r="AM2307" s="87" t="n">
        <x:v>0</x:v>
      </x:c>
      <x:c r="AN2307" s="87" t="n">
        <x:v>0</x:v>
      </x:c>
      <x:c r="AO2307" s="87" t="n">
        <x:v>0</x:v>
      </x:c>
      <x:c r="AP2307" s="87" t="n">
        <x:v>0</x:v>
      </x:c>
      <x:c r="AQ2307" s="87" t="n">
        <x:v>0</x:v>
      </x:c>
      <x:c r="AR2307" s="87" t="n">
        <x:v>0</x:v>
      </x:c>
      <x:c r="AS2307" s="87" t="n">
        <x:v>0</x:v>
      </x:c>
      <x:c r="AT2307" s="87" t="n">
        <x:v>0</x:v>
      </x:c>
      <x:c r="AU2307" s="87" t="n">
        <x:v>0</x:v>
      </x:c>
      <x:c r="AV2307" s="87" t="n">
        <x:v>0</x:v>
      </x:c>
      <x:c r="AW2307" s="87" t="n">
        <x:v>0</x:v>
      </x:c>
      <x:c r="AX2307" s="87" t="n">
        <x:v>0</x:v>
      </x:c>
      <x:c r="AY2307" s="87" t="n">
        <x:v>0</x:v>
      </x:c>
      <x:c r="AZ2307" s="87" t="n">
        <x:v>0</x:v>
      </x:c>
      <x:c r="BA2307" s="87" t="n">
        <x:v>0</x:v>
      </x:c>
      <x:c r="BB2307" s="87" t="n">
        <x:v>0</x:v>
      </x:c>
      <x:c r="BC2307" s="87" t="n">
        <x:v>674</x:v>
      </x:c>
      <x:c r="BD2307" s="87" t="n">
        <x:v>372</x:v>
      </x:c>
      <x:c r="BE2307" s="87" t="n">
        <x:v>672.94873046875</x:v>
      </x:c>
      <x:c r="BF2307" s="87" t="n">
        <x:v>365.84616088867187</x:v>
      </x:c>
      <x:c r="BG2307" s="85" t="s">
        <x:v>133</x:v>
      </x:c>
      <x:c r="BH2307" s="85" t="s">
        <x:v>133</x:v>
      </x:c>
    </x:row>
    <x:row r="2308">
      <x:c r="B2308" s="88" t="n">
        <x:v>874</x:v>
      </x:c>
      <x:c r="C2308" s="87" t="n">
        <x:v>0</x:v>
      </x:c>
      <x:c r="D2308" s="85" t="s">
        <x:v>132</x:v>
      </x:c>
      <x:c r="E2308" s="87" t="n">
        <x:v>1</x:v>
      </x:c>
      <x:c r="F2308" s="87" t="n">
        <x:v>39</x:v>
      </x:c>
      <x:c r="G2308" s="87" t="n">
        <x:v>39</x:v>
      </x:c>
      <x:c r="H2308" s="87" t="n">
        <x:v>240.51282051282053</x:v>
      </x:c>
      <x:c r="I2308" s="87" t="n">
        <x:v>0</x:v>
      </x:c>
      <x:c r="J2308" s="87" t="n">
        <x:v>0</x:v>
      </x:c>
      <x:c r="K2308" s="87" t="n">
        <x:v>0</x:v>
      </x:c>
      <x:c r="L2308" s="87" t="n">
        <x:v>0</x:v>
      </x:c>
      <x:c r="M2308" s="87" t="n">
        <x:v>0</x:v>
      </x:c>
      <x:c r="N2308" s="87" t="n">
        <x:v>0</x:v>
      </x:c>
      <x:c r="O2308" s="87" t="n">
        <x:v>0</x:v>
      </x:c>
      <x:c r="P2308" s="87" t="n">
        <x:v>0</x:v>
      </x:c>
      <x:c r="Q2308" s="87" t="n">
        <x:v>0</x:v>
      </x:c>
      <x:c r="R2308" s="87" t="n">
        <x:v>0</x:v>
      </x:c>
      <x:c r="S2308" s="87" t="n">
        <x:v>0</x:v>
      </x:c>
      <x:c r="T2308" s="87" t="n">
        <x:v>0</x:v>
      </x:c>
      <x:c r="U2308" s="87" t="n">
        <x:v>0</x:v>
      </x:c>
      <x:c r="V2308" s="87" t="n">
        <x:v>0</x:v>
      </x:c>
      <x:c r="W2308" s="87" t="n">
        <x:v>0</x:v>
      </x:c>
      <x:c r="X2308" s="87" t="n">
        <x:v>0</x:v>
      </x:c>
      <x:c r="Y2308" s="87" t="n">
        <x:v>0</x:v>
      </x:c>
      <x:c r="Z2308" s="87" t="n">
        <x:v>0</x:v>
      </x:c>
      <x:c r="AA2308" s="87" t="n">
        <x:v>0</x:v>
      </x:c>
      <x:c r="AB2308" s="87" t="n">
        <x:v>0</x:v>
      </x:c>
      <x:c r="AC2308" s="87" t="n">
        <x:v>0</x:v>
      </x:c>
      <x:c r="AD2308" s="87" t="n">
        <x:v>0</x:v>
      </x:c>
      <x:c r="AE2308" s="87" t="n">
        <x:v>0</x:v>
      </x:c>
      <x:c r="AF2308" s="87" t="n">
        <x:v>0</x:v>
      </x:c>
      <x:c r="AG2308" s="87" t="n">
        <x:v>0</x:v>
      </x:c>
      <x:c r="AH2308" s="87" t="n">
        <x:v>0</x:v>
      </x:c>
      <x:c r="AI2308" s="87" t="n">
        <x:v>0</x:v>
      </x:c>
      <x:c r="AJ2308" s="87" t="n">
        <x:v>0</x:v>
      </x:c>
      <x:c r="AK2308" s="87" t="n">
        <x:v>0</x:v>
      </x:c>
      <x:c r="AL2308" s="87" t="n">
        <x:v>0</x:v>
      </x:c>
      <x:c r="AM2308" s="87" t="n">
        <x:v>0</x:v>
      </x:c>
      <x:c r="AN2308" s="87" t="n">
        <x:v>0</x:v>
      </x:c>
      <x:c r="AO2308" s="87" t="n">
        <x:v>0</x:v>
      </x:c>
      <x:c r="AP2308" s="87" t="n">
        <x:v>0</x:v>
      </x:c>
      <x:c r="AQ2308" s="87" t="n">
        <x:v>0</x:v>
      </x:c>
      <x:c r="AR2308" s="87" t="n">
        <x:v>0</x:v>
      </x:c>
      <x:c r="AS2308" s="87" t="n">
        <x:v>0</x:v>
      </x:c>
      <x:c r="AT2308" s="87" t="n">
        <x:v>0</x:v>
      </x:c>
      <x:c r="AU2308" s="87" t="n">
        <x:v>0</x:v>
      </x:c>
      <x:c r="AV2308" s="87" t="n">
        <x:v>0</x:v>
      </x:c>
      <x:c r="AW2308" s="87" t="n">
        <x:v>0</x:v>
      </x:c>
      <x:c r="AX2308" s="87" t="n">
        <x:v>0</x:v>
      </x:c>
      <x:c r="AY2308" s="87" t="n">
        <x:v>0</x:v>
      </x:c>
      <x:c r="AZ2308" s="87" t="n">
        <x:v>0</x:v>
      </x:c>
      <x:c r="BA2308" s="87" t="n">
        <x:v>0</x:v>
      </x:c>
      <x:c r="BB2308" s="87" t="n">
        <x:v>0</x:v>
      </x:c>
      <x:c r="BC2308" s="87" t="n">
        <x:v>683</x:v>
      </x:c>
      <x:c r="BD2308" s="87" t="n">
        <x:v>373</x:v>
      </x:c>
      <x:c r="BE2308" s="87" t="n">
        <x:v>683.71795654296875</x:v>
      </x:c>
      <x:c r="BF2308" s="87" t="n">
        <x:v>366.35897827148437</x:v>
      </x:c>
      <x:c r="BG2308" s="85" t="s">
        <x:v>133</x:v>
      </x:c>
      <x:c r="BH2308" s="85" t="s">
        <x:v>133</x:v>
      </x:c>
    </x:row>
    <x:row r="2309">
      <x:c r="B2309" s="88" t="n">
        <x:v>875</x:v>
      </x:c>
      <x:c r="C2309" s="87" t="n">
        <x:v>0</x:v>
      </x:c>
      <x:c r="D2309" s="85" t="s">
        <x:v>132</x:v>
      </x:c>
      <x:c r="E2309" s="87" t="n">
        <x:v>1</x:v>
      </x:c>
      <x:c r="F2309" s="87" t="n">
        <x:v>10</x:v>
      </x:c>
      <x:c r="G2309" s="87" t="n">
        <x:v>10</x:v>
      </x:c>
      <x:c r="H2309" s="87" t="n">
        <x:v>239.7</x:v>
      </x:c>
      <x:c r="I2309" s="87" t="n">
        <x:v>0</x:v>
      </x:c>
      <x:c r="J2309" s="87" t="n">
        <x:v>0</x:v>
      </x:c>
      <x:c r="K2309" s="87" t="n">
        <x:v>0</x:v>
      </x:c>
      <x:c r="L2309" s="87" t="n">
        <x:v>0</x:v>
      </x:c>
      <x:c r="M2309" s="87" t="n">
        <x:v>0</x:v>
      </x:c>
      <x:c r="N2309" s="87" t="n">
        <x:v>0</x:v>
      </x:c>
      <x:c r="O2309" s="87" t="n">
        <x:v>0</x:v>
      </x:c>
      <x:c r="P2309" s="87" t="n">
        <x:v>0</x:v>
      </x:c>
      <x:c r="Q2309" s="87" t="n">
        <x:v>0</x:v>
      </x:c>
      <x:c r="R2309" s="87" t="n">
        <x:v>0</x:v>
      </x:c>
      <x:c r="S2309" s="87" t="n">
        <x:v>0</x:v>
      </x:c>
      <x:c r="T2309" s="87" t="n">
        <x:v>0</x:v>
      </x:c>
      <x:c r="U2309" s="87" t="n">
        <x:v>0</x:v>
      </x:c>
      <x:c r="V2309" s="87" t="n">
        <x:v>0</x:v>
      </x:c>
      <x:c r="W2309" s="87" t="n">
        <x:v>0</x:v>
      </x:c>
      <x:c r="X2309" s="87" t="n">
        <x:v>0</x:v>
      </x:c>
      <x:c r="Y2309" s="87" t="n">
        <x:v>0</x:v>
      </x:c>
      <x:c r="Z2309" s="87" t="n">
        <x:v>0</x:v>
      </x:c>
      <x:c r="AA2309" s="87" t="n">
        <x:v>0</x:v>
      </x:c>
      <x:c r="AB2309" s="87" t="n">
        <x:v>0</x:v>
      </x:c>
      <x:c r="AC2309" s="87" t="n">
        <x:v>0</x:v>
      </x:c>
      <x:c r="AD2309" s="87" t="n">
        <x:v>0</x:v>
      </x:c>
      <x:c r="AE2309" s="87" t="n">
        <x:v>0</x:v>
      </x:c>
      <x:c r="AF2309" s="87" t="n">
        <x:v>0</x:v>
      </x:c>
      <x:c r="AG2309" s="87" t="n">
        <x:v>0</x:v>
      </x:c>
      <x:c r="AH2309" s="87" t="n">
        <x:v>0</x:v>
      </x:c>
      <x:c r="AI2309" s="87" t="n">
        <x:v>0</x:v>
      </x:c>
      <x:c r="AJ2309" s="87" t="n">
        <x:v>0</x:v>
      </x:c>
      <x:c r="AK2309" s="87" t="n">
        <x:v>0</x:v>
      </x:c>
      <x:c r="AL2309" s="87" t="n">
        <x:v>0</x:v>
      </x:c>
      <x:c r="AM2309" s="87" t="n">
        <x:v>0</x:v>
      </x:c>
      <x:c r="AN2309" s="87" t="n">
        <x:v>0</x:v>
      </x:c>
      <x:c r="AO2309" s="87" t="n">
        <x:v>0</x:v>
      </x:c>
      <x:c r="AP2309" s="87" t="n">
        <x:v>0</x:v>
      </x:c>
      <x:c r="AQ2309" s="87" t="n">
        <x:v>0</x:v>
      </x:c>
      <x:c r="AR2309" s="87" t="n">
        <x:v>0</x:v>
      </x:c>
      <x:c r="AS2309" s="87" t="n">
        <x:v>0</x:v>
      </x:c>
      <x:c r="AT2309" s="87" t="n">
        <x:v>0</x:v>
      </x:c>
      <x:c r="AU2309" s="87" t="n">
        <x:v>0</x:v>
      </x:c>
      <x:c r="AV2309" s="87" t="n">
        <x:v>0</x:v>
      </x:c>
      <x:c r="AW2309" s="87" t="n">
        <x:v>0</x:v>
      </x:c>
      <x:c r="AX2309" s="87" t="n">
        <x:v>0</x:v>
      </x:c>
      <x:c r="AY2309" s="87" t="n">
        <x:v>0</x:v>
      </x:c>
      <x:c r="AZ2309" s="87" t="n">
        <x:v>0</x:v>
      </x:c>
      <x:c r="BA2309" s="87" t="n">
        <x:v>0</x:v>
      </x:c>
      <x:c r="BB2309" s="87" t="n">
        <x:v>0</x:v>
      </x:c>
      <x:c r="BC2309" s="87" t="n">
        <x:v>435</x:v>
      </x:c>
      <x:c r="BD2309" s="87" t="n">
        <x:v>365</x:v>
      </x:c>
      <x:c r="BE2309" s="87" t="n">
        <x:v>433.89999389648437</x:v>
      </x:c>
      <x:c r="BF2309" s="87" t="n">
        <x:v>363.79998779296875</x:v>
      </x:c>
      <x:c r="BG2309" s="85" t="s">
        <x:v>133</x:v>
      </x:c>
      <x:c r="BH2309" s="85" t="s">
        <x:v>133</x:v>
      </x:c>
    </x:row>
    <x:row r="2310">
      <x:c r="B2310" s="88" t="n">
        <x:v>876</x:v>
      </x:c>
      <x:c r="C2310" s="87" t="n">
        <x:v>0</x:v>
      </x:c>
      <x:c r="D2310" s="85" t="s">
        <x:v>132</x:v>
      </x:c>
      <x:c r="E2310" s="87" t="n">
        <x:v>1</x:v>
      </x:c>
      <x:c r="F2310" s="87" t="n">
        <x:v>58</x:v>
      </x:c>
      <x:c r="G2310" s="87" t="n">
        <x:v>58</x:v>
      </x:c>
      <x:c r="H2310" s="87" t="n">
        <x:v>242.58620689655172</x:v>
      </x:c>
      <x:c r="I2310" s="87" t="n">
        <x:v>0</x:v>
      </x:c>
      <x:c r="J2310" s="87" t="n">
        <x:v>0</x:v>
      </x:c>
      <x:c r="K2310" s="87" t="n">
        <x:v>0</x:v>
      </x:c>
      <x:c r="L2310" s="87" t="n">
        <x:v>0</x:v>
      </x:c>
      <x:c r="M2310" s="87" t="n">
        <x:v>0</x:v>
      </x:c>
      <x:c r="N2310" s="87" t="n">
        <x:v>0</x:v>
      </x:c>
      <x:c r="O2310" s="87" t="n">
        <x:v>0</x:v>
      </x:c>
      <x:c r="P2310" s="87" t="n">
        <x:v>0</x:v>
      </x:c>
      <x:c r="Q2310" s="87" t="n">
        <x:v>0</x:v>
      </x:c>
      <x:c r="R2310" s="87" t="n">
        <x:v>0</x:v>
      </x:c>
      <x:c r="S2310" s="87" t="n">
        <x:v>0</x:v>
      </x:c>
      <x:c r="T2310" s="87" t="n">
        <x:v>0</x:v>
      </x:c>
      <x:c r="U2310" s="87" t="n">
        <x:v>0</x:v>
      </x:c>
      <x:c r="V2310" s="87" t="n">
        <x:v>0</x:v>
      </x:c>
      <x:c r="W2310" s="87" t="n">
        <x:v>0</x:v>
      </x:c>
      <x:c r="X2310" s="87" t="n">
        <x:v>0</x:v>
      </x:c>
      <x:c r="Y2310" s="87" t="n">
        <x:v>0</x:v>
      </x:c>
      <x:c r="Z2310" s="87" t="n">
        <x:v>0</x:v>
      </x:c>
      <x:c r="AA2310" s="87" t="n">
        <x:v>0</x:v>
      </x:c>
      <x:c r="AB2310" s="87" t="n">
        <x:v>0</x:v>
      </x:c>
      <x:c r="AC2310" s="87" t="n">
        <x:v>0</x:v>
      </x:c>
      <x:c r="AD2310" s="87" t="n">
        <x:v>0</x:v>
      </x:c>
      <x:c r="AE2310" s="87" t="n">
        <x:v>0</x:v>
      </x:c>
      <x:c r="AF2310" s="87" t="n">
        <x:v>0</x:v>
      </x:c>
      <x:c r="AG2310" s="87" t="n">
        <x:v>0</x:v>
      </x:c>
      <x:c r="AH2310" s="87" t="n">
        <x:v>0</x:v>
      </x:c>
      <x:c r="AI2310" s="87" t="n">
        <x:v>0</x:v>
      </x:c>
      <x:c r="AJ2310" s="87" t="n">
        <x:v>0</x:v>
      </x:c>
      <x:c r="AK2310" s="87" t="n">
        <x:v>0</x:v>
      </x:c>
      <x:c r="AL2310" s="87" t="n">
        <x:v>0</x:v>
      </x:c>
      <x:c r="AM2310" s="87" t="n">
        <x:v>0</x:v>
      </x:c>
      <x:c r="AN2310" s="87" t="n">
        <x:v>0</x:v>
      </x:c>
      <x:c r="AO2310" s="87" t="n">
        <x:v>0</x:v>
      </x:c>
      <x:c r="AP2310" s="87" t="n">
        <x:v>0</x:v>
      </x:c>
      <x:c r="AQ2310" s="87" t="n">
        <x:v>0</x:v>
      </x:c>
      <x:c r="AR2310" s="87" t="n">
        <x:v>0</x:v>
      </x:c>
      <x:c r="AS2310" s="87" t="n">
        <x:v>0</x:v>
      </x:c>
      <x:c r="AT2310" s="87" t="n">
        <x:v>0</x:v>
      </x:c>
      <x:c r="AU2310" s="87" t="n">
        <x:v>0</x:v>
      </x:c>
      <x:c r="AV2310" s="87" t="n">
        <x:v>0</x:v>
      </x:c>
      <x:c r="AW2310" s="87" t="n">
        <x:v>0</x:v>
      </x:c>
      <x:c r="AX2310" s="87" t="n">
        <x:v>0</x:v>
      </x:c>
      <x:c r="AY2310" s="87" t="n">
        <x:v>0</x:v>
      </x:c>
      <x:c r="AZ2310" s="87" t="n">
        <x:v>0</x:v>
      </x:c>
      <x:c r="BA2310" s="87" t="n">
        <x:v>0</x:v>
      </x:c>
      <x:c r="BB2310" s="87" t="n">
        <x:v>0</x:v>
      </x:c>
      <x:c r="BC2310" s="87" t="n">
        <x:v>511</x:v>
      </x:c>
      <x:c r="BD2310" s="87" t="n">
        <x:v>370</x:v>
      </x:c>
      <x:c r="BE2310" s="87" t="n">
        <x:v>509.44827270507812</x:v>
      </x:c>
      <x:c r="BF2310" s="87" t="n">
        <x:v>365.51724243164062</x:v>
      </x:c>
      <x:c r="BG2310" s="85" t="s">
        <x:v>133</x:v>
      </x:c>
      <x:c r="BH2310" s="85" t="s">
        <x:v>133</x:v>
      </x:c>
    </x:row>
    <x:row r="2311">
      <x:c r="B2311" s="88" t="n">
        <x:v>877</x:v>
      </x:c>
      <x:c r="C2311" s="87" t="n">
        <x:v>0</x:v>
      </x:c>
      <x:c r="D2311" s="85" t="s">
        <x:v>132</x:v>
      </x:c>
      <x:c r="E2311" s="87" t="n">
        <x:v>1</x:v>
      </x:c>
      <x:c r="F2311" s="87" t="n">
        <x:v>10</x:v>
      </x:c>
      <x:c r="G2311" s="87" t="n">
        <x:v>10</x:v>
      </x:c>
      <x:c r="H2311" s="87" t="n">
        <x:v>248.3</x:v>
      </x:c>
      <x:c r="I2311" s="87" t="n">
        <x:v>0</x:v>
      </x:c>
      <x:c r="J2311" s="87" t="n">
        <x:v>0</x:v>
      </x:c>
      <x:c r="K2311" s="87" t="n">
        <x:v>0</x:v>
      </x:c>
      <x:c r="L2311" s="87" t="n">
        <x:v>0</x:v>
      </x:c>
      <x:c r="M2311" s="87" t="n">
        <x:v>0</x:v>
      </x:c>
      <x:c r="N2311" s="87" t="n">
        <x:v>0</x:v>
      </x:c>
      <x:c r="O2311" s="87" t="n">
        <x:v>0</x:v>
      </x:c>
      <x:c r="P2311" s="87" t="n">
        <x:v>0</x:v>
      </x:c>
      <x:c r="Q2311" s="87" t="n">
        <x:v>0</x:v>
      </x:c>
      <x:c r="R2311" s="87" t="n">
        <x:v>0</x:v>
      </x:c>
      <x:c r="S2311" s="87" t="n">
        <x:v>0</x:v>
      </x:c>
      <x:c r="T2311" s="87" t="n">
        <x:v>0</x:v>
      </x:c>
      <x:c r="U2311" s="87" t="n">
        <x:v>0</x:v>
      </x:c>
      <x:c r="V2311" s="87" t="n">
        <x:v>0</x:v>
      </x:c>
      <x:c r="W2311" s="87" t="n">
        <x:v>0</x:v>
      </x:c>
      <x:c r="X2311" s="87" t="n">
        <x:v>1</x:v>
      </x:c>
      <x:c r="Y2311" s="87" t="n">
        <x:v>0</x:v>
      </x:c>
      <x:c r="Z2311" s="87" t="n">
        <x:v>0</x:v>
      </x:c>
      <x:c r="AA2311" s="87" t="n">
        <x:v>0</x:v>
      </x:c>
      <x:c r="AB2311" s="87" t="n">
        <x:v>0</x:v>
      </x:c>
      <x:c r="AC2311" s="87" t="n">
        <x:v>0</x:v>
      </x:c>
      <x:c r="AD2311" s="87" t="n">
        <x:v>0</x:v>
      </x:c>
      <x:c r="AE2311" s="87" t="n">
        <x:v>0</x:v>
      </x:c>
      <x:c r="AF2311" s="87" t="n">
        <x:v>0</x:v>
      </x:c>
      <x:c r="AG2311" s="87" t="n">
        <x:v>0</x:v>
      </x:c>
      <x:c r="AH2311" s="87" t="n">
        <x:v>0</x:v>
      </x:c>
      <x:c r="AI2311" s="87" t="n">
        <x:v>0</x:v>
      </x:c>
      <x:c r="AJ2311" s="87" t="n">
        <x:v>0</x:v>
      </x:c>
      <x:c r="AK2311" s="87" t="n">
        <x:v>0</x:v>
      </x:c>
      <x:c r="AL2311" s="87" t="n">
        <x:v>0</x:v>
      </x:c>
      <x:c r="AM2311" s="87" t="n">
        <x:v>0</x:v>
      </x:c>
      <x:c r="AN2311" s="87" t="n">
        <x:v>0</x:v>
      </x:c>
      <x:c r="AO2311" s="87" t="n">
        <x:v>0</x:v>
      </x:c>
      <x:c r="AP2311" s="87" t="n">
        <x:v>0</x:v>
      </x:c>
      <x:c r="AQ2311" s="87" t="n">
        <x:v>0</x:v>
      </x:c>
      <x:c r="AR2311" s="87" t="n">
        <x:v>0</x:v>
      </x:c>
      <x:c r="AS2311" s="87" t="n">
        <x:v>0</x:v>
      </x:c>
      <x:c r="AT2311" s="87" t="n">
        <x:v>0</x:v>
      </x:c>
      <x:c r="AU2311" s="87" t="n">
        <x:v>0</x:v>
      </x:c>
      <x:c r="AV2311" s="87" t="n">
        <x:v>0</x:v>
      </x:c>
      <x:c r="AW2311" s="87" t="n">
        <x:v>0</x:v>
      </x:c>
      <x:c r="AX2311" s="87" t="n">
        <x:v>0</x:v>
      </x:c>
      <x:c r="AY2311" s="87" t="n">
        <x:v>0</x:v>
      </x:c>
      <x:c r="AZ2311" s="87" t="n">
        <x:v>0</x:v>
      </x:c>
      <x:c r="BA2311" s="87" t="n">
        <x:v>0</x:v>
      </x:c>
      <x:c r="BB2311" s="87" t="n">
        <x:v>0</x:v>
      </x:c>
      <x:c r="BC2311" s="87" t="n">
        <x:v>777</x:v>
      </x:c>
      <x:c r="BD2311" s="87" t="n">
        <x:v>365</x:v>
      </x:c>
      <x:c r="BE2311" s="87" t="n">
        <x:v>776.5999755859375</x:v>
      </x:c>
      <x:c r="BF2311" s="87" t="n">
        <x:v>363.60000610351562</x:v>
      </x:c>
      <x:c r="BG2311" s="85" t="s">
        <x:v>133</x:v>
      </x:c>
      <x:c r="BH2311" s="85" t="s">
        <x:v>133</x:v>
      </x:c>
    </x:row>
    <x:row r="2312">
      <x:c r="B2312" s="88" t="n">
        <x:v>878</x:v>
      </x:c>
      <x:c r="C2312" s="87" t="n">
        <x:v>0</x:v>
      </x:c>
      <x:c r="D2312" s="85" t="s">
        <x:v>132</x:v>
      </x:c>
      <x:c r="E2312" s="87" t="n">
        <x:v>1</x:v>
      </x:c>
      <x:c r="F2312" s="87" t="n">
        <x:v>10</x:v>
      </x:c>
      <x:c r="G2312" s="87" t="n">
        <x:v>10</x:v>
      </x:c>
      <x:c r="H2312" s="87" t="n">
        <x:v>231.9</x:v>
      </x:c>
      <x:c r="I2312" s="87" t="n">
        <x:v>0</x:v>
      </x:c>
      <x:c r="J2312" s="87" t="n">
        <x:v>0</x:v>
      </x:c>
      <x:c r="K2312" s="87" t="n">
        <x:v>0</x:v>
      </x:c>
      <x:c r="L2312" s="87" t="n">
        <x:v>0</x:v>
      </x:c>
      <x:c r="M2312" s="87" t="n">
        <x:v>0</x:v>
      </x:c>
      <x:c r="N2312" s="87" t="n">
        <x:v>0</x:v>
      </x:c>
      <x:c r="O2312" s="87" t="n">
        <x:v>0</x:v>
      </x:c>
      <x:c r="P2312" s="87" t="n">
        <x:v>0</x:v>
      </x:c>
      <x:c r="Q2312" s="87" t="n">
        <x:v>0</x:v>
      </x:c>
      <x:c r="R2312" s="87" t="n">
        <x:v>0</x:v>
      </x:c>
      <x:c r="S2312" s="87" t="n">
        <x:v>0</x:v>
      </x:c>
      <x:c r="T2312" s="87" t="n">
        <x:v>0</x:v>
      </x:c>
      <x:c r="U2312" s="87" t="n">
        <x:v>0</x:v>
      </x:c>
      <x:c r="V2312" s="87" t="n">
        <x:v>0</x:v>
      </x:c>
      <x:c r="W2312" s="87" t="n">
        <x:v>0</x:v>
      </x:c>
      <x:c r="X2312" s="87" t="n">
        <x:v>0</x:v>
      </x:c>
      <x:c r="Y2312" s="87" t="n">
        <x:v>0</x:v>
      </x:c>
      <x:c r="Z2312" s="87" t="n">
        <x:v>0</x:v>
      </x:c>
      <x:c r="AA2312" s="87" t="n">
        <x:v>0</x:v>
      </x:c>
      <x:c r="AB2312" s="87" t="n">
        <x:v>0</x:v>
      </x:c>
      <x:c r="AC2312" s="87" t="n">
        <x:v>0</x:v>
      </x:c>
      <x:c r="AD2312" s="87" t="n">
        <x:v>0</x:v>
      </x:c>
      <x:c r="AE2312" s="87" t="n">
        <x:v>0</x:v>
      </x:c>
      <x:c r="AF2312" s="87" t="n">
        <x:v>0</x:v>
      </x:c>
      <x:c r="AG2312" s="87" t="n">
        <x:v>0</x:v>
      </x:c>
      <x:c r="AH2312" s="87" t="n">
        <x:v>0</x:v>
      </x:c>
      <x:c r="AI2312" s="87" t="n">
        <x:v>0</x:v>
      </x:c>
      <x:c r="AJ2312" s="87" t="n">
        <x:v>0</x:v>
      </x:c>
      <x:c r="AK2312" s="87" t="n">
        <x:v>0</x:v>
      </x:c>
      <x:c r="AL2312" s="87" t="n">
        <x:v>0</x:v>
      </x:c>
      <x:c r="AM2312" s="87" t="n">
        <x:v>0</x:v>
      </x:c>
      <x:c r="AN2312" s="87" t="n">
        <x:v>0</x:v>
      </x:c>
      <x:c r="AO2312" s="87" t="n">
        <x:v>0</x:v>
      </x:c>
      <x:c r="AP2312" s="87" t="n">
        <x:v>0</x:v>
      </x:c>
      <x:c r="AQ2312" s="87" t="n">
        <x:v>0</x:v>
      </x:c>
      <x:c r="AR2312" s="87" t="n">
        <x:v>0</x:v>
      </x:c>
      <x:c r="AS2312" s="87" t="n">
        <x:v>0</x:v>
      </x:c>
      <x:c r="AT2312" s="87" t="n">
        <x:v>0</x:v>
      </x:c>
      <x:c r="AU2312" s="87" t="n">
        <x:v>0</x:v>
      </x:c>
      <x:c r="AV2312" s="87" t="n">
        <x:v>0</x:v>
      </x:c>
      <x:c r="AW2312" s="87" t="n">
        <x:v>0</x:v>
      </x:c>
      <x:c r="AX2312" s="87" t="n">
        <x:v>0</x:v>
      </x:c>
      <x:c r="AY2312" s="87" t="n">
        <x:v>0</x:v>
      </x:c>
      <x:c r="AZ2312" s="87" t="n">
        <x:v>0</x:v>
      </x:c>
      <x:c r="BA2312" s="87" t="n">
        <x:v>0</x:v>
      </x:c>
      <x:c r="BB2312" s="87" t="n">
        <x:v>0</x:v>
      </x:c>
      <x:c r="BC2312" s="87" t="n">
        <x:v>440</x:v>
      </x:c>
      <x:c r="BD2312" s="87" t="n">
        <x:v>367</x:v>
      </x:c>
      <x:c r="BE2312" s="87" t="n">
        <x:v>439.89999389648437</x:v>
      </x:c>
      <x:c r="BF2312" s="87" t="n">
        <x:v>365.39999389648437</x:v>
      </x:c>
      <x:c r="BG2312" s="85" t="s">
        <x:v>133</x:v>
      </x:c>
      <x:c r="BH2312" s="85" t="s">
        <x:v>133</x:v>
      </x:c>
    </x:row>
    <x:row r="2313">
      <x:c r="B2313" s="88" t="n">
        <x:v>879</x:v>
      </x:c>
      <x:c r="C2313" s="87" t="n">
        <x:v>0</x:v>
      </x:c>
      <x:c r="D2313" s="85" t="s">
        <x:v>132</x:v>
      </x:c>
      <x:c r="E2313" s="87" t="n">
        <x:v>1</x:v>
      </x:c>
      <x:c r="F2313" s="87" t="n">
        <x:v>12</x:v>
      </x:c>
      <x:c r="G2313" s="87" t="n">
        <x:v>12</x:v>
      </x:c>
      <x:c r="H2313" s="87" t="n">
        <x:v>226.75</x:v>
      </x:c>
      <x:c r="I2313" s="87" t="n">
        <x:v>0</x:v>
      </x:c>
      <x:c r="J2313" s="87" t="n">
        <x:v>0</x:v>
      </x:c>
      <x:c r="K2313" s="87" t="n">
        <x:v>0</x:v>
      </x:c>
      <x:c r="L2313" s="87" t="n">
        <x:v>0</x:v>
      </x:c>
      <x:c r="M2313" s="87" t="n">
        <x:v>0</x:v>
      </x:c>
      <x:c r="N2313" s="87" t="n">
        <x:v>0</x:v>
      </x:c>
      <x:c r="O2313" s="87" t="n">
        <x:v>0</x:v>
      </x:c>
      <x:c r="P2313" s="87" t="n">
        <x:v>0</x:v>
      </x:c>
      <x:c r="Q2313" s="87" t="n">
        <x:v>0</x:v>
      </x:c>
      <x:c r="R2313" s="87" t="n">
        <x:v>0</x:v>
      </x:c>
      <x:c r="S2313" s="87" t="n">
        <x:v>0</x:v>
      </x:c>
      <x:c r="T2313" s="87" t="n">
        <x:v>0</x:v>
      </x:c>
      <x:c r="U2313" s="87" t="n">
        <x:v>0</x:v>
      </x:c>
      <x:c r="V2313" s="87" t="n">
        <x:v>0</x:v>
      </x:c>
      <x:c r="W2313" s="87" t="n">
        <x:v>0</x:v>
      </x:c>
      <x:c r="X2313" s="87" t="n">
        <x:v>0</x:v>
      </x:c>
      <x:c r="Y2313" s="87" t="n">
        <x:v>0</x:v>
      </x:c>
      <x:c r="Z2313" s="87" t="n">
        <x:v>0</x:v>
      </x:c>
      <x:c r="AA2313" s="87" t="n">
        <x:v>0</x:v>
      </x:c>
      <x:c r="AB2313" s="87" t="n">
        <x:v>0</x:v>
      </x:c>
      <x:c r="AC2313" s="87" t="n">
        <x:v>0</x:v>
      </x:c>
      <x:c r="AD2313" s="87" t="n">
        <x:v>0</x:v>
      </x:c>
      <x:c r="AE2313" s="87" t="n">
        <x:v>0</x:v>
      </x:c>
      <x:c r="AF2313" s="87" t="n">
        <x:v>0</x:v>
      </x:c>
      <x:c r="AG2313" s="87" t="n">
        <x:v>0</x:v>
      </x:c>
      <x:c r="AH2313" s="87" t="n">
        <x:v>0</x:v>
      </x:c>
      <x:c r="AI2313" s="87" t="n">
        <x:v>0</x:v>
      </x:c>
      <x:c r="AJ2313" s="87" t="n">
        <x:v>0</x:v>
      </x:c>
      <x:c r="AK2313" s="87" t="n">
        <x:v>0</x:v>
      </x:c>
      <x:c r="AL2313" s="87" t="n">
        <x:v>0</x:v>
      </x:c>
      <x:c r="AM2313" s="87" t="n">
        <x:v>0</x:v>
      </x:c>
      <x:c r="AN2313" s="87" t="n">
        <x:v>0</x:v>
      </x:c>
      <x:c r="AO2313" s="87" t="n">
        <x:v>0</x:v>
      </x:c>
      <x:c r="AP2313" s="87" t="n">
        <x:v>0</x:v>
      </x:c>
      <x:c r="AQ2313" s="87" t="n">
        <x:v>0</x:v>
      </x:c>
      <x:c r="AR2313" s="87" t="n">
        <x:v>0</x:v>
      </x:c>
      <x:c r="AS2313" s="87" t="n">
        <x:v>0</x:v>
      </x:c>
      <x:c r="AT2313" s="87" t="n">
        <x:v>0</x:v>
      </x:c>
      <x:c r="AU2313" s="87" t="n">
        <x:v>0</x:v>
      </x:c>
      <x:c r="AV2313" s="87" t="n">
        <x:v>0</x:v>
      </x:c>
      <x:c r="AW2313" s="87" t="n">
        <x:v>0</x:v>
      </x:c>
      <x:c r="AX2313" s="87" t="n">
        <x:v>0</x:v>
      </x:c>
      <x:c r="AY2313" s="87" t="n">
        <x:v>0</x:v>
      </x:c>
      <x:c r="AZ2313" s="87" t="n">
        <x:v>0</x:v>
      </x:c>
      <x:c r="BA2313" s="87" t="n">
        <x:v>0</x:v>
      </x:c>
      <x:c r="BB2313" s="87" t="n">
        <x:v>0</x:v>
      </x:c>
      <x:c r="BC2313" s="87" t="n">
        <x:v>552</x:v>
      </x:c>
      <x:c r="BD2313" s="87" t="n">
        <x:v>366</x:v>
      </x:c>
      <x:c r="BE2313" s="87" t="n">
        <x:v>551.5</x:v>
      </x:c>
      <x:c r="BF2313" s="87" t="n">
        <x:v>364.66665649414062</x:v>
      </x:c>
      <x:c r="BG2313" s="85" t="s">
        <x:v>133</x:v>
      </x:c>
      <x:c r="BH2313" s="85" t="s">
        <x:v>133</x:v>
      </x:c>
    </x:row>
    <x:row r="2314">
      <x:c r="B2314" s="88" t="n">
        <x:v>880</x:v>
      </x:c>
      <x:c r="C2314" s="87" t="n">
        <x:v>0</x:v>
      </x:c>
      <x:c r="D2314" s="85" t="s">
        <x:v>132</x:v>
      </x:c>
      <x:c r="E2314" s="87" t="n">
        <x:v>1</x:v>
      </x:c>
      <x:c r="F2314" s="87" t="n">
        <x:v>18</x:v>
      </x:c>
      <x:c r="G2314" s="87" t="n">
        <x:v>18</x:v>
      </x:c>
      <x:c r="H2314" s="87" t="n">
        <x:v>239.66666666666666</x:v>
      </x:c>
      <x:c r="I2314" s="87" t="n">
        <x:v>0</x:v>
      </x:c>
      <x:c r="J2314" s="87" t="n">
        <x:v>0</x:v>
      </x:c>
      <x:c r="K2314" s="87" t="n">
        <x:v>0</x:v>
      </x:c>
      <x:c r="L2314" s="87" t="n">
        <x:v>0</x:v>
      </x:c>
      <x:c r="M2314" s="87" t="n">
        <x:v>0</x:v>
      </x:c>
      <x:c r="N2314" s="87" t="n">
        <x:v>0</x:v>
      </x:c>
      <x:c r="O2314" s="87" t="n">
        <x:v>0</x:v>
      </x:c>
      <x:c r="P2314" s="87" t="n">
        <x:v>0</x:v>
      </x:c>
      <x:c r="Q2314" s="87" t="n">
        <x:v>0</x:v>
      </x:c>
      <x:c r="R2314" s="87" t="n">
        <x:v>0</x:v>
      </x:c>
      <x:c r="S2314" s="87" t="n">
        <x:v>0</x:v>
      </x:c>
      <x:c r="T2314" s="87" t="n">
        <x:v>0</x:v>
      </x:c>
      <x:c r="U2314" s="87" t="n">
        <x:v>0</x:v>
      </x:c>
      <x:c r="V2314" s="87" t="n">
        <x:v>0</x:v>
      </x:c>
      <x:c r="W2314" s="87" t="n">
        <x:v>0</x:v>
      </x:c>
      <x:c r="X2314" s="87" t="n">
        <x:v>0</x:v>
      </x:c>
      <x:c r="Y2314" s="87" t="n">
        <x:v>0</x:v>
      </x:c>
      <x:c r="Z2314" s="87" t="n">
        <x:v>0</x:v>
      </x:c>
      <x:c r="AA2314" s="87" t="n">
        <x:v>0</x:v>
      </x:c>
      <x:c r="AB2314" s="87" t="n">
        <x:v>0</x:v>
      </x:c>
      <x:c r="AC2314" s="87" t="n">
        <x:v>0</x:v>
      </x:c>
      <x:c r="AD2314" s="87" t="n">
        <x:v>0</x:v>
      </x:c>
      <x:c r="AE2314" s="87" t="n">
        <x:v>0</x:v>
      </x:c>
      <x:c r="AF2314" s="87" t="n">
        <x:v>0</x:v>
      </x:c>
      <x:c r="AG2314" s="87" t="n">
        <x:v>0</x:v>
      </x:c>
      <x:c r="AH2314" s="87" t="n">
        <x:v>0</x:v>
      </x:c>
      <x:c r="AI2314" s="87" t="n">
        <x:v>0</x:v>
      </x:c>
      <x:c r="AJ2314" s="87" t="n">
        <x:v>0</x:v>
      </x:c>
      <x:c r="AK2314" s="87" t="n">
        <x:v>0</x:v>
      </x:c>
      <x:c r="AL2314" s="87" t="n">
        <x:v>0</x:v>
      </x:c>
      <x:c r="AM2314" s="87" t="n">
        <x:v>0</x:v>
      </x:c>
      <x:c r="AN2314" s="87" t="n">
        <x:v>0</x:v>
      </x:c>
      <x:c r="AO2314" s="87" t="n">
        <x:v>0</x:v>
      </x:c>
      <x:c r="AP2314" s="87" t="n">
        <x:v>0</x:v>
      </x:c>
      <x:c r="AQ2314" s="87" t="n">
        <x:v>0</x:v>
      </x:c>
      <x:c r="AR2314" s="87" t="n">
        <x:v>0</x:v>
      </x:c>
      <x:c r="AS2314" s="87" t="n">
        <x:v>0</x:v>
      </x:c>
      <x:c r="AT2314" s="87" t="n">
        <x:v>0</x:v>
      </x:c>
      <x:c r="AU2314" s="87" t="n">
        <x:v>0</x:v>
      </x:c>
      <x:c r="AV2314" s="87" t="n">
        <x:v>0</x:v>
      </x:c>
      <x:c r="AW2314" s="87" t="n">
        <x:v>0</x:v>
      </x:c>
      <x:c r="AX2314" s="87" t="n">
        <x:v>0</x:v>
      </x:c>
      <x:c r="AY2314" s="87" t="n">
        <x:v>0</x:v>
      </x:c>
      <x:c r="AZ2314" s="87" t="n">
        <x:v>0</x:v>
      </x:c>
      <x:c r="BA2314" s="87" t="n">
        <x:v>0</x:v>
      </x:c>
      <x:c r="BB2314" s="87" t="n">
        <x:v>0</x:v>
      </x:c>
      <x:c r="BC2314" s="87" t="n">
        <x:v>407</x:v>
      </x:c>
      <x:c r="BD2314" s="87" t="n">
        <x:v>370</x:v>
      </x:c>
      <x:c r="BE2314" s="87" t="n">
        <x:v>407.61111450195313</x:v>
      </x:c>
      <x:c r="BF2314" s="87" t="n">
        <x:v>366.9444580078125</x:v>
      </x:c>
      <x:c r="BG2314" s="85" t="s">
        <x:v>133</x:v>
      </x:c>
      <x:c r="BH2314" s="85" t="s">
        <x:v>133</x:v>
      </x:c>
    </x:row>
    <x:row r="2315">
      <x:c r="B2315" s="88" t="n">
        <x:v>881</x:v>
      </x:c>
      <x:c r="C2315" s="87" t="n">
        <x:v>0</x:v>
      </x:c>
      <x:c r="D2315" s="85" t="s">
        <x:v>132</x:v>
      </x:c>
      <x:c r="E2315" s="87" t="n">
        <x:v>1</x:v>
      </x:c>
      <x:c r="F2315" s="87" t="n">
        <x:v>22</x:v>
      </x:c>
      <x:c r="G2315" s="87" t="n">
        <x:v>22</x:v>
      </x:c>
      <x:c r="H2315" s="87" t="n">
        <x:v>233.36363636363637</x:v>
      </x:c>
      <x:c r="I2315" s="87" t="n">
        <x:v>0</x:v>
      </x:c>
      <x:c r="J2315" s="87" t="n">
        <x:v>0</x:v>
      </x:c>
      <x:c r="K2315" s="87" t="n">
        <x:v>0</x:v>
      </x:c>
      <x:c r="L2315" s="87" t="n">
        <x:v>0</x:v>
      </x:c>
      <x:c r="M2315" s="87" t="n">
        <x:v>0</x:v>
      </x:c>
      <x:c r="N2315" s="87" t="n">
        <x:v>0</x:v>
      </x:c>
      <x:c r="O2315" s="87" t="n">
        <x:v>0</x:v>
      </x:c>
      <x:c r="P2315" s="87" t="n">
        <x:v>0</x:v>
      </x:c>
      <x:c r="Q2315" s="87" t="n">
        <x:v>0</x:v>
      </x:c>
      <x:c r="R2315" s="87" t="n">
        <x:v>0</x:v>
      </x:c>
      <x:c r="S2315" s="87" t="n">
        <x:v>0</x:v>
      </x:c>
      <x:c r="T2315" s="87" t="n">
        <x:v>0</x:v>
      </x:c>
      <x:c r="U2315" s="87" t="n">
        <x:v>0</x:v>
      </x:c>
      <x:c r="V2315" s="87" t="n">
        <x:v>0</x:v>
      </x:c>
      <x:c r="W2315" s="87" t="n">
        <x:v>0</x:v>
      </x:c>
      <x:c r="X2315" s="87" t="n">
        <x:v>0</x:v>
      </x:c>
      <x:c r="Y2315" s="87" t="n">
        <x:v>0</x:v>
      </x:c>
      <x:c r="Z2315" s="87" t="n">
        <x:v>0</x:v>
      </x:c>
      <x:c r="AA2315" s="87" t="n">
        <x:v>0</x:v>
      </x:c>
      <x:c r="AB2315" s="87" t="n">
        <x:v>0</x:v>
      </x:c>
      <x:c r="AC2315" s="87" t="n">
        <x:v>0</x:v>
      </x:c>
      <x:c r="AD2315" s="87" t="n">
        <x:v>0</x:v>
      </x:c>
      <x:c r="AE2315" s="87" t="n">
        <x:v>0</x:v>
      </x:c>
      <x:c r="AF2315" s="87" t="n">
        <x:v>0</x:v>
      </x:c>
      <x:c r="AG2315" s="87" t="n">
        <x:v>0</x:v>
      </x:c>
      <x:c r="AH2315" s="87" t="n">
        <x:v>0</x:v>
      </x:c>
      <x:c r="AI2315" s="87" t="n">
        <x:v>0</x:v>
      </x:c>
      <x:c r="AJ2315" s="87" t="n">
        <x:v>0</x:v>
      </x:c>
      <x:c r="AK2315" s="87" t="n">
        <x:v>0</x:v>
      </x:c>
      <x:c r="AL2315" s="87" t="n">
        <x:v>0</x:v>
      </x:c>
      <x:c r="AM2315" s="87" t="n">
        <x:v>0</x:v>
      </x:c>
      <x:c r="AN2315" s="87" t="n">
        <x:v>0</x:v>
      </x:c>
      <x:c r="AO2315" s="87" t="n">
        <x:v>0</x:v>
      </x:c>
      <x:c r="AP2315" s="87" t="n">
        <x:v>0</x:v>
      </x:c>
      <x:c r="AQ2315" s="87" t="n">
        <x:v>0</x:v>
      </x:c>
      <x:c r="AR2315" s="87" t="n">
        <x:v>0</x:v>
      </x:c>
      <x:c r="AS2315" s="87" t="n">
        <x:v>0</x:v>
      </x:c>
      <x:c r="AT2315" s="87" t="n">
        <x:v>0</x:v>
      </x:c>
      <x:c r="AU2315" s="87" t="n">
        <x:v>0</x:v>
      </x:c>
      <x:c r="AV2315" s="87" t="n">
        <x:v>0</x:v>
      </x:c>
      <x:c r="AW2315" s="87" t="n">
        <x:v>0</x:v>
      </x:c>
      <x:c r="AX2315" s="87" t="n">
        <x:v>0</x:v>
      </x:c>
      <x:c r="AY2315" s="87" t="n">
        <x:v>0</x:v>
      </x:c>
      <x:c r="AZ2315" s="87" t="n">
        <x:v>0</x:v>
      </x:c>
      <x:c r="BA2315" s="87" t="n">
        <x:v>0</x:v>
      </x:c>
      <x:c r="BB2315" s="87" t="n">
        <x:v>0</x:v>
      </x:c>
      <x:c r="BC2315" s="87" t="n">
        <x:v>456</x:v>
      </x:c>
      <x:c r="BD2315" s="87" t="n">
        <x:v>368</x:v>
      </x:c>
      <x:c r="BE2315" s="87" t="n">
        <x:v>457.31817626953125</x:v>
      </x:c>
      <x:c r="BF2315" s="87" t="n">
        <x:v>365.81817626953125</x:v>
      </x:c>
      <x:c r="BG2315" s="85" t="s">
        <x:v>133</x:v>
      </x:c>
      <x:c r="BH2315" s="85" t="s">
        <x:v>133</x:v>
      </x:c>
    </x:row>
    <x:row r="2316">
      <x:c r="B2316" s="88" t="n">
        <x:v>882</x:v>
      </x:c>
      <x:c r="C2316" s="87" t="n">
        <x:v>0</x:v>
      </x:c>
      <x:c r="D2316" s="85" t="s">
        <x:v>132</x:v>
      </x:c>
      <x:c r="E2316" s="87" t="n">
        <x:v>1</x:v>
      </x:c>
      <x:c r="F2316" s="87" t="n">
        <x:v>34</x:v>
      </x:c>
      <x:c r="G2316" s="87" t="n">
        <x:v>34</x:v>
      </x:c>
      <x:c r="H2316" s="87" t="n">
        <x:v>238.38235294117646</x:v>
      </x:c>
      <x:c r="I2316" s="87" t="n">
        <x:v>0</x:v>
      </x:c>
      <x:c r="J2316" s="87" t="n">
        <x:v>0</x:v>
      </x:c>
      <x:c r="K2316" s="87" t="n">
        <x:v>0</x:v>
      </x:c>
      <x:c r="L2316" s="87" t="n">
        <x:v>0</x:v>
      </x:c>
      <x:c r="M2316" s="87" t="n">
        <x:v>0</x:v>
      </x:c>
      <x:c r="N2316" s="87" t="n">
        <x:v>0</x:v>
      </x:c>
      <x:c r="O2316" s="87" t="n">
        <x:v>0</x:v>
      </x:c>
      <x:c r="P2316" s="87" t="n">
        <x:v>0</x:v>
      </x:c>
      <x:c r="Q2316" s="87" t="n">
        <x:v>0</x:v>
      </x:c>
      <x:c r="R2316" s="87" t="n">
        <x:v>0</x:v>
      </x:c>
      <x:c r="S2316" s="87" t="n">
        <x:v>0</x:v>
      </x:c>
      <x:c r="T2316" s="87" t="n">
        <x:v>0</x:v>
      </x:c>
      <x:c r="U2316" s="87" t="n">
        <x:v>0</x:v>
      </x:c>
      <x:c r="V2316" s="87" t="n">
        <x:v>0</x:v>
      </x:c>
      <x:c r="W2316" s="87" t="n">
        <x:v>0</x:v>
      </x:c>
      <x:c r="X2316" s="87" t="n">
        <x:v>0</x:v>
      </x:c>
      <x:c r="Y2316" s="87" t="n">
        <x:v>0</x:v>
      </x:c>
      <x:c r="Z2316" s="87" t="n">
        <x:v>0</x:v>
      </x:c>
      <x:c r="AA2316" s="87" t="n">
        <x:v>0</x:v>
      </x:c>
      <x:c r="AB2316" s="87" t="n">
        <x:v>0</x:v>
      </x:c>
      <x:c r="AC2316" s="87" t="n">
        <x:v>0</x:v>
      </x:c>
      <x:c r="AD2316" s="87" t="n">
        <x:v>0</x:v>
      </x:c>
      <x:c r="AE2316" s="87" t="n">
        <x:v>0</x:v>
      </x:c>
      <x:c r="AF2316" s="87" t="n">
        <x:v>0</x:v>
      </x:c>
      <x:c r="AG2316" s="87" t="n">
        <x:v>0</x:v>
      </x:c>
      <x:c r="AH2316" s="87" t="n">
        <x:v>0</x:v>
      </x:c>
      <x:c r="AI2316" s="87" t="n">
        <x:v>0</x:v>
      </x:c>
      <x:c r="AJ2316" s="87" t="n">
        <x:v>0</x:v>
      </x:c>
      <x:c r="AK2316" s="87" t="n">
        <x:v>0</x:v>
      </x:c>
      <x:c r="AL2316" s="87" t="n">
        <x:v>0</x:v>
      </x:c>
      <x:c r="AM2316" s="87" t="n">
        <x:v>0</x:v>
      </x:c>
      <x:c r="AN2316" s="87" t="n">
        <x:v>0</x:v>
      </x:c>
      <x:c r="AO2316" s="87" t="n">
        <x:v>0</x:v>
      </x:c>
      <x:c r="AP2316" s="87" t="n">
        <x:v>0</x:v>
      </x:c>
      <x:c r="AQ2316" s="87" t="n">
        <x:v>0</x:v>
      </x:c>
      <x:c r="AR2316" s="87" t="n">
        <x:v>0</x:v>
      </x:c>
      <x:c r="AS2316" s="87" t="n">
        <x:v>0</x:v>
      </x:c>
      <x:c r="AT2316" s="87" t="n">
        <x:v>0</x:v>
      </x:c>
      <x:c r="AU2316" s="87" t="n">
        <x:v>0</x:v>
      </x:c>
      <x:c r="AV2316" s="87" t="n">
        <x:v>0</x:v>
      </x:c>
      <x:c r="AW2316" s="87" t="n">
        <x:v>0</x:v>
      </x:c>
      <x:c r="AX2316" s="87" t="n">
        <x:v>0</x:v>
      </x:c>
      <x:c r="AY2316" s="87" t="n">
        <x:v>0</x:v>
      </x:c>
      <x:c r="AZ2316" s="87" t="n">
        <x:v>0</x:v>
      </x:c>
      <x:c r="BA2316" s="87" t="n">
        <x:v>0</x:v>
      </x:c>
      <x:c r="BB2316" s="87" t="n">
        <x:v>0</x:v>
      </x:c>
      <x:c r="BC2316" s="87" t="n">
        <x:v>539</x:v>
      </x:c>
      <x:c r="BD2316" s="87" t="n">
        <x:v>372</x:v>
      </x:c>
      <x:c r="BE2316" s="87" t="n">
        <x:v>538.17645263671875</x:v>
      </x:c>
      <x:c r="BF2316" s="87" t="n">
        <x:v>368.0294189453125</x:v>
      </x:c>
      <x:c r="BG2316" s="85" t="s">
        <x:v>133</x:v>
      </x:c>
      <x:c r="BH2316" s="85" t="s">
        <x:v>133</x:v>
      </x:c>
    </x:row>
    <x:row r="2317">
      <x:c r="B2317" s="88" t="n">
        <x:v>883</x:v>
      </x:c>
      <x:c r="C2317" s="87" t="n">
        <x:v>0</x:v>
      </x:c>
      <x:c r="D2317" s="85" t="s">
        <x:v>132</x:v>
      </x:c>
      <x:c r="E2317" s="87" t="n">
        <x:v>1</x:v>
      </x:c>
      <x:c r="F2317" s="87" t="n">
        <x:v>19</x:v>
      </x:c>
      <x:c r="G2317" s="87" t="n">
        <x:v>19</x:v>
      </x:c>
      <x:c r="H2317" s="87" t="n">
        <x:v>244.57894736842104</x:v>
      </x:c>
      <x:c r="I2317" s="87" t="n">
        <x:v>0</x:v>
      </x:c>
      <x:c r="J2317" s="87" t="n">
        <x:v>0</x:v>
      </x:c>
      <x:c r="K2317" s="87" t="n">
        <x:v>0</x:v>
      </x:c>
      <x:c r="L2317" s="87" t="n">
        <x:v>0</x:v>
      </x:c>
      <x:c r="M2317" s="87" t="n">
        <x:v>0</x:v>
      </x:c>
      <x:c r="N2317" s="87" t="n">
        <x:v>0</x:v>
      </x:c>
      <x:c r="O2317" s="87" t="n">
        <x:v>0</x:v>
      </x:c>
      <x:c r="P2317" s="87" t="n">
        <x:v>0</x:v>
      </x:c>
      <x:c r="Q2317" s="87" t="n">
        <x:v>0</x:v>
      </x:c>
      <x:c r="R2317" s="87" t="n">
        <x:v>0</x:v>
      </x:c>
      <x:c r="S2317" s="87" t="n">
        <x:v>0</x:v>
      </x:c>
      <x:c r="T2317" s="87" t="n">
        <x:v>0</x:v>
      </x:c>
      <x:c r="U2317" s="87" t="n">
        <x:v>0</x:v>
      </x:c>
      <x:c r="V2317" s="87" t="n">
        <x:v>0</x:v>
      </x:c>
      <x:c r="W2317" s="87" t="n">
        <x:v>0</x:v>
      </x:c>
      <x:c r="X2317" s="87" t="n">
        <x:v>0</x:v>
      </x:c>
      <x:c r="Y2317" s="87" t="n">
        <x:v>0</x:v>
      </x:c>
      <x:c r="Z2317" s="87" t="n">
        <x:v>0</x:v>
      </x:c>
      <x:c r="AA2317" s="87" t="n">
        <x:v>0</x:v>
      </x:c>
      <x:c r="AB2317" s="87" t="n">
        <x:v>0</x:v>
      </x:c>
      <x:c r="AC2317" s="87" t="n">
        <x:v>0</x:v>
      </x:c>
      <x:c r="AD2317" s="87" t="n">
        <x:v>0</x:v>
      </x:c>
      <x:c r="AE2317" s="87" t="n">
        <x:v>0</x:v>
      </x:c>
      <x:c r="AF2317" s="87" t="n">
        <x:v>0</x:v>
      </x:c>
      <x:c r="AG2317" s="87" t="n">
        <x:v>0</x:v>
      </x:c>
      <x:c r="AH2317" s="87" t="n">
        <x:v>0</x:v>
      </x:c>
      <x:c r="AI2317" s="87" t="n">
        <x:v>0</x:v>
      </x:c>
      <x:c r="AJ2317" s="87" t="n">
        <x:v>0</x:v>
      </x:c>
      <x:c r="AK2317" s="87" t="n">
        <x:v>0</x:v>
      </x:c>
      <x:c r="AL2317" s="87" t="n">
        <x:v>0</x:v>
      </x:c>
      <x:c r="AM2317" s="87" t="n">
        <x:v>0</x:v>
      </x:c>
      <x:c r="AN2317" s="87" t="n">
        <x:v>0</x:v>
      </x:c>
      <x:c r="AO2317" s="87" t="n">
        <x:v>0</x:v>
      </x:c>
      <x:c r="AP2317" s="87" t="n">
        <x:v>0</x:v>
      </x:c>
      <x:c r="AQ2317" s="87" t="n">
        <x:v>0</x:v>
      </x:c>
      <x:c r="AR2317" s="87" t="n">
        <x:v>0</x:v>
      </x:c>
      <x:c r="AS2317" s="87" t="n">
        <x:v>0</x:v>
      </x:c>
      <x:c r="AT2317" s="87" t="n">
        <x:v>0</x:v>
      </x:c>
      <x:c r="AU2317" s="87" t="n">
        <x:v>0</x:v>
      </x:c>
      <x:c r="AV2317" s="87" t="n">
        <x:v>0</x:v>
      </x:c>
      <x:c r="AW2317" s="87" t="n">
        <x:v>0</x:v>
      </x:c>
      <x:c r="AX2317" s="87" t="n">
        <x:v>0</x:v>
      </x:c>
      <x:c r="AY2317" s="87" t="n">
        <x:v>0</x:v>
      </x:c>
      <x:c r="AZ2317" s="87" t="n">
        <x:v>0</x:v>
      </x:c>
      <x:c r="BA2317" s="87" t="n">
        <x:v>0</x:v>
      </x:c>
      <x:c r="BB2317" s="87" t="n">
        <x:v>0</x:v>
      </x:c>
      <x:c r="BC2317" s="87" t="n">
        <x:v>585</x:v>
      </x:c>
      <x:c r="BD2317" s="87" t="n">
        <x:v>368</x:v>
      </x:c>
      <x:c r="BE2317" s="87" t="n">
        <x:v>584.84210205078125</x:v>
      </x:c>
      <x:c r="BF2317" s="87" t="n">
        <x:v>365.631591796875</x:v>
      </x:c>
      <x:c r="BG2317" s="85" t="s">
        <x:v>133</x:v>
      </x:c>
      <x:c r="BH2317" s="85" t="s">
        <x:v>133</x:v>
      </x:c>
    </x:row>
    <x:row r="2318">
      <x:c r="B2318" s="88" t="n">
        <x:v>884</x:v>
      </x:c>
      <x:c r="C2318" s="87" t="n">
        <x:v>0</x:v>
      </x:c>
      <x:c r="D2318" s="85" t="s">
        <x:v>132</x:v>
      </x:c>
      <x:c r="E2318" s="87" t="n">
        <x:v>1</x:v>
      </x:c>
      <x:c r="F2318" s="87" t="n">
        <x:v>13</x:v>
      </x:c>
      <x:c r="G2318" s="87" t="n">
        <x:v>13</x:v>
      </x:c>
      <x:c r="H2318" s="87" t="n">
        <x:v>220.15384615384616</x:v>
      </x:c>
      <x:c r="I2318" s="87" t="n">
        <x:v>0</x:v>
      </x:c>
      <x:c r="J2318" s="87" t="n">
        <x:v>0</x:v>
      </x:c>
      <x:c r="K2318" s="87" t="n">
        <x:v>0</x:v>
      </x:c>
      <x:c r="L2318" s="87" t="n">
        <x:v>0</x:v>
      </x:c>
      <x:c r="M2318" s="87" t="n">
        <x:v>0</x:v>
      </x:c>
      <x:c r="N2318" s="87" t="n">
        <x:v>0</x:v>
      </x:c>
      <x:c r="O2318" s="87" t="n">
        <x:v>0</x:v>
      </x:c>
      <x:c r="P2318" s="87" t="n">
        <x:v>0</x:v>
      </x:c>
      <x:c r="Q2318" s="87" t="n">
        <x:v>0</x:v>
      </x:c>
      <x:c r="R2318" s="87" t="n">
        <x:v>0</x:v>
      </x:c>
      <x:c r="S2318" s="87" t="n">
        <x:v>0</x:v>
      </x:c>
      <x:c r="T2318" s="87" t="n">
        <x:v>0</x:v>
      </x:c>
      <x:c r="U2318" s="87" t="n">
        <x:v>0</x:v>
      </x:c>
      <x:c r="V2318" s="87" t="n">
        <x:v>0</x:v>
      </x:c>
      <x:c r="W2318" s="87" t="n">
        <x:v>0</x:v>
      </x:c>
      <x:c r="X2318" s="87" t="n">
        <x:v>0</x:v>
      </x:c>
      <x:c r="Y2318" s="87" t="n">
        <x:v>0</x:v>
      </x:c>
      <x:c r="Z2318" s="87" t="n">
        <x:v>0</x:v>
      </x:c>
      <x:c r="AA2318" s="87" t="n">
        <x:v>0</x:v>
      </x:c>
      <x:c r="AB2318" s="87" t="n">
        <x:v>0</x:v>
      </x:c>
      <x:c r="AC2318" s="87" t="n">
        <x:v>0</x:v>
      </x:c>
      <x:c r="AD2318" s="87" t="n">
        <x:v>0</x:v>
      </x:c>
      <x:c r="AE2318" s="87" t="n">
        <x:v>0</x:v>
      </x:c>
      <x:c r="AF2318" s="87" t="n">
        <x:v>0</x:v>
      </x:c>
      <x:c r="AG2318" s="87" t="n">
        <x:v>0</x:v>
      </x:c>
      <x:c r="AH2318" s="87" t="n">
        <x:v>0</x:v>
      </x:c>
      <x:c r="AI2318" s="87" t="n">
        <x:v>0</x:v>
      </x:c>
      <x:c r="AJ2318" s="87" t="n">
        <x:v>0</x:v>
      </x:c>
      <x:c r="AK2318" s="87" t="n">
        <x:v>0</x:v>
      </x:c>
      <x:c r="AL2318" s="87" t="n">
        <x:v>0</x:v>
      </x:c>
      <x:c r="AM2318" s="87" t="n">
        <x:v>0</x:v>
      </x:c>
      <x:c r="AN2318" s="87" t="n">
        <x:v>0</x:v>
      </x:c>
      <x:c r="AO2318" s="87" t="n">
        <x:v>0</x:v>
      </x:c>
      <x:c r="AP2318" s="87" t="n">
        <x:v>0</x:v>
      </x:c>
      <x:c r="AQ2318" s="87" t="n">
        <x:v>0</x:v>
      </x:c>
      <x:c r="AR2318" s="87" t="n">
        <x:v>0</x:v>
      </x:c>
      <x:c r="AS2318" s="87" t="n">
        <x:v>0</x:v>
      </x:c>
      <x:c r="AT2318" s="87" t="n">
        <x:v>0</x:v>
      </x:c>
      <x:c r="AU2318" s="87" t="n">
        <x:v>0</x:v>
      </x:c>
      <x:c r="AV2318" s="87" t="n">
        <x:v>0</x:v>
      </x:c>
      <x:c r="AW2318" s="87" t="n">
        <x:v>0</x:v>
      </x:c>
      <x:c r="AX2318" s="87" t="n">
        <x:v>0</x:v>
      </x:c>
      <x:c r="AY2318" s="87" t="n">
        <x:v>0</x:v>
      </x:c>
      <x:c r="AZ2318" s="87" t="n">
        <x:v>0</x:v>
      </x:c>
      <x:c r="BA2318" s="87" t="n">
        <x:v>0</x:v>
      </x:c>
      <x:c r="BB2318" s="87" t="n">
        <x:v>0</x:v>
      </x:c>
      <x:c r="BC2318" s="87" t="n">
        <x:v>372</x:v>
      </x:c>
      <x:c r="BD2318" s="87" t="n">
        <x:v>368</x:v>
      </x:c>
      <x:c r="BE2318" s="87" t="n">
        <x:v>370.61538696289062</x:v>
      </x:c>
      <x:c r="BF2318" s="87" t="n">
        <x:v>366.4615478515625</x:v>
      </x:c>
      <x:c r="BG2318" s="85" t="s">
        <x:v>133</x:v>
      </x:c>
      <x:c r="BH2318" s="85" t="s">
        <x:v>133</x:v>
      </x:c>
    </x:row>
    <x:row r="2319">
      <x:c r="B2319" s="88" t="n">
        <x:v>885</x:v>
      </x:c>
      <x:c r="C2319" s="87" t="n">
        <x:v>0</x:v>
      </x:c>
      <x:c r="D2319" s="85" t="s">
        <x:v>132</x:v>
      </x:c>
      <x:c r="E2319" s="87" t="n">
        <x:v>1</x:v>
      </x:c>
      <x:c r="F2319" s="87" t="n">
        <x:v>10</x:v>
      </x:c>
      <x:c r="G2319" s="87" t="n">
        <x:v>10</x:v>
      </x:c>
      <x:c r="H2319" s="87" t="n">
        <x:v>212.1</x:v>
      </x:c>
      <x:c r="I2319" s="87" t="n">
        <x:v>0</x:v>
      </x:c>
      <x:c r="J2319" s="87" t="n">
        <x:v>0</x:v>
      </x:c>
      <x:c r="K2319" s="87" t="n">
        <x:v>0</x:v>
      </x:c>
      <x:c r="L2319" s="87" t="n">
        <x:v>0</x:v>
      </x:c>
      <x:c r="M2319" s="87" t="n">
        <x:v>0</x:v>
      </x:c>
      <x:c r="N2319" s="87" t="n">
        <x:v>0</x:v>
      </x:c>
      <x:c r="O2319" s="87" t="n">
        <x:v>0</x:v>
      </x:c>
      <x:c r="P2319" s="87" t="n">
        <x:v>0</x:v>
      </x:c>
      <x:c r="Q2319" s="87" t="n">
        <x:v>0</x:v>
      </x:c>
      <x:c r="R2319" s="87" t="n">
        <x:v>0</x:v>
      </x:c>
      <x:c r="S2319" s="87" t="n">
        <x:v>0</x:v>
      </x:c>
      <x:c r="T2319" s="87" t="n">
        <x:v>0</x:v>
      </x:c>
      <x:c r="U2319" s="87" t="n">
        <x:v>0</x:v>
      </x:c>
      <x:c r="V2319" s="87" t="n">
        <x:v>0</x:v>
      </x:c>
      <x:c r="W2319" s="87" t="n">
        <x:v>0</x:v>
      </x:c>
      <x:c r="X2319" s="87" t="n">
        <x:v>0</x:v>
      </x:c>
      <x:c r="Y2319" s="87" t="n">
        <x:v>0</x:v>
      </x:c>
      <x:c r="Z2319" s="87" t="n">
        <x:v>0</x:v>
      </x:c>
      <x:c r="AA2319" s="87" t="n">
        <x:v>0</x:v>
      </x:c>
      <x:c r="AB2319" s="87" t="n">
        <x:v>0</x:v>
      </x:c>
      <x:c r="AC2319" s="87" t="n">
        <x:v>0</x:v>
      </x:c>
      <x:c r="AD2319" s="87" t="n">
        <x:v>0</x:v>
      </x:c>
      <x:c r="AE2319" s="87" t="n">
        <x:v>0</x:v>
      </x:c>
      <x:c r="AF2319" s="87" t="n">
        <x:v>0</x:v>
      </x:c>
      <x:c r="AG2319" s="87" t="n">
        <x:v>0</x:v>
      </x:c>
      <x:c r="AH2319" s="87" t="n">
        <x:v>0</x:v>
      </x:c>
      <x:c r="AI2319" s="87" t="n">
        <x:v>0</x:v>
      </x:c>
      <x:c r="AJ2319" s="87" t="n">
        <x:v>0</x:v>
      </x:c>
      <x:c r="AK2319" s="87" t="n">
        <x:v>0</x:v>
      </x:c>
      <x:c r="AL2319" s="87" t="n">
        <x:v>0</x:v>
      </x:c>
      <x:c r="AM2319" s="87" t="n">
        <x:v>0</x:v>
      </x:c>
      <x:c r="AN2319" s="87" t="n">
        <x:v>0</x:v>
      </x:c>
      <x:c r="AO2319" s="87" t="n">
        <x:v>0</x:v>
      </x:c>
      <x:c r="AP2319" s="87" t="n">
        <x:v>0</x:v>
      </x:c>
      <x:c r="AQ2319" s="87" t="n">
        <x:v>0</x:v>
      </x:c>
      <x:c r="AR2319" s="87" t="n">
        <x:v>0</x:v>
      </x:c>
      <x:c r="AS2319" s="87" t="n">
        <x:v>0</x:v>
      </x:c>
      <x:c r="AT2319" s="87" t="n">
        <x:v>0</x:v>
      </x:c>
      <x:c r="AU2319" s="87" t="n">
        <x:v>0</x:v>
      </x:c>
      <x:c r="AV2319" s="87" t="n">
        <x:v>0</x:v>
      </x:c>
      <x:c r="AW2319" s="87" t="n">
        <x:v>0</x:v>
      </x:c>
      <x:c r="AX2319" s="87" t="n">
        <x:v>0</x:v>
      </x:c>
      <x:c r="AY2319" s="87" t="n">
        <x:v>0</x:v>
      </x:c>
      <x:c r="AZ2319" s="87" t="n">
        <x:v>0</x:v>
      </x:c>
      <x:c r="BA2319" s="87" t="n">
        <x:v>0</x:v>
      </x:c>
      <x:c r="BB2319" s="87" t="n">
        <x:v>0</x:v>
      </x:c>
      <x:c r="BC2319" s="87" t="n">
        <x:v>482</x:v>
      </x:c>
      <x:c r="BD2319" s="87" t="n">
        <x:v>369</x:v>
      </x:c>
      <x:c r="BE2319" s="87" t="n">
        <x:v>482.10000610351562</x:v>
      </x:c>
      <x:c r="BF2319" s="87" t="n">
        <x:v>366.89999389648437</x:v>
      </x:c>
      <x:c r="BG2319" s="85" t="s">
        <x:v>133</x:v>
      </x:c>
      <x:c r="BH2319" s="85" t="s">
        <x:v>133</x:v>
      </x:c>
    </x:row>
    <x:row r="2320">
      <x:c r="B2320" s="88" t="n">
        <x:v>886</x:v>
      </x:c>
      <x:c r="C2320" s="87" t="n">
        <x:v>0</x:v>
      </x:c>
      <x:c r="D2320" s="85" t="s">
        <x:v>132</x:v>
      </x:c>
      <x:c r="E2320" s="87" t="n">
        <x:v>1</x:v>
      </x:c>
      <x:c r="F2320" s="87" t="n">
        <x:v>10</x:v>
      </x:c>
      <x:c r="G2320" s="87" t="n">
        <x:v>10</x:v>
      </x:c>
      <x:c r="H2320" s="87" t="n">
        <x:v>235.1</x:v>
      </x:c>
      <x:c r="I2320" s="87" t="n">
        <x:v>0</x:v>
      </x:c>
      <x:c r="J2320" s="87" t="n">
        <x:v>0</x:v>
      </x:c>
      <x:c r="K2320" s="87" t="n">
        <x:v>0</x:v>
      </x:c>
      <x:c r="L2320" s="87" t="n">
        <x:v>0</x:v>
      </x:c>
      <x:c r="M2320" s="87" t="n">
        <x:v>0</x:v>
      </x:c>
      <x:c r="N2320" s="87" t="n">
        <x:v>0</x:v>
      </x:c>
      <x:c r="O2320" s="87" t="n">
        <x:v>0</x:v>
      </x:c>
      <x:c r="P2320" s="87" t="n">
        <x:v>0</x:v>
      </x:c>
      <x:c r="Q2320" s="87" t="n">
        <x:v>0</x:v>
      </x:c>
      <x:c r="R2320" s="87" t="n">
        <x:v>0</x:v>
      </x:c>
      <x:c r="S2320" s="87" t="n">
        <x:v>0</x:v>
      </x:c>
      <x:c r="T2320" s="87" t="n">
        <x:v>0</x:v>
      </x:c>
      <x:c r="U2320" s="87" t="n">
        <x:v>0</x:v>
      </x:c>
      <x:c r="V2320" s="87" t="n">
        <x:v>0</x:v>
      </x:c>
      <x:c r="W2320" s="87" t="n">
        <x:v>0</x:v>
      </x:c>
      <x:c r="X2320" s="87" t="n">
        <x:v>0</x:v>
      </x:c>
      <x:c r="Y2320" s="87" t="n">
        <x:v>0</x:v>
      </x:c>
      <x:c r="Z2320" s="87" t="n">
        <x:v>0</x:v>
      </x:c>
      <x:c r="AA2320" s="87" t="n">
        <x:v>0</x:v>
      </x:c>
      <x:c r="AB2320" s="87" t="n">
        <x:v>0</x:v>
      </x:c>
      <x:c r="AC2320" s="87" t="n">
        <x:v>0</x:v>
      </x:c>
      <x:c r="AD2320" s="87" t="n">
        <x:v>0</x:v>
      </x:c>
      <x:c r="AE2320" s="87" t="n">
        <x:v>0</x:v>
      </x:c>
      <x:c r="AF2320" s="87" t="n">
        <x:v>0</x:v>
      </x:c>
      <x:c r="AG2320" s="87" t="n">
        <x:v>0</x:v>
      </x:c>
      <x:c r="AH2320" s="87" t="n">
        <x:v>0</x:v>
      </x:c>
      <x:c r="AI2320" s="87" t="n">
        <x:v>0</x:v>
      </x:c>
      <x:c r="AJ2320" s="87" t="n">
        <x:v>0</x:v>
      </x:c>
      <x:c r="AK2320" s="87" t="n">
        <x:v>0</x:v>
      </x:c>
      <x:c r="AL2320" s="87" t="n">
        <x:v>0</x:v>
      </x:c>
      <x:c r="AM2320" s="87" t="n">
        <x:v>0</x:v>
      </x:c>
      <x:c r="AN2320" s="87" t="n">
        <x:v>0</x:v>
      </x:c>
      <x:c r="AO2320" s="87" t="n">
        <x:v>0</x:v>
      </x:c>
      <x:c r="AP2320" s="87" t="n">
        <x:v>0</x:v>
      </x:c>
      <x:c r="AQ2320" s="87" t="n">
        <x:v>0</x:v>
      </x:c>
      <x:c r="AR2320" s="87" t="n">
        <x:v>0</x:v>
      </x:c>
      <x:c r="AS2320" s="87" t="n">
        <x:v>0</x:v>
      </x:c>
      <x:c r="AT2320" s="87" t="n">
        <x:v>0</x:v>
      </x:c>
      <x:c r="AU2320" s="87" t="n">
        <x:v>0</x:v>
      </x:c>
      <x:c r="AV2320" s="87" t="n">
        <x:v>0</x:v>
      </x:c>
      <x:c r="AW2320" s="87" t="n">
        <x:v>0</x:v>
      </x:c>
      <x:c r="AX2320" s="87" t="n">
        <x:v>0</x:v>
      </x:c>
      <x:c r="AY2320" s="87" t="n">
        <x:v>0</x:v>
      </x:c>
      <x:c r="AZ2320" s="87" t="n">
        <x:v>0</x:v>
      </x:c>
      <x:c r="BA2320" s="87" t="n">
        <x:v>0</x:v>
      </x:c>
      <x:c r="BB2320" s="87" t="n">
        <x:v>0</x:v>
      </x:c>
      <x:c r="BC2320" s="87" t="n">
        <x:v>544</x:v>
      </x:c>
      <x:c r="BD2320" s="87" t="n">
        <x:v>368</x:v>
      </x:c>
      <x:c r="BE2320" s="87" t="n">
        <x:v>543</x:v>
      </x:c>
      <x:c r="BF2320" s="87" t="n">
        <x:v>366.5</x:v>
      </x:c>
      <x:c r="BG2320" s="85" t="s">
        <x:v>133</x:v>
      </x:c>
      <x:c r="BH2320" s="85" t="s">
        <x:v>133</x:v>
      </x:c>
    </x:row>
    <x:row r="2321">
      <x:c r="B2321" s="88" t="n">
        <x:v>887</x:v>
      </x:c>
      <x:c r="C2321" s="87" t="n">
        <x:v>0</x:v>
      </x:c>
      <x:c r="D2321" s="85" t="s">
        <x:v>132</x:v>
      </x:c>
      <x:c r="E2321" s="87" t="n">
        <x:v>1</x:v>
      </x:c>
      <x:c r="F2321" s="87" t="n">
        <x:v>43</x:v>
      </x:c>
      <x:c r="G2321" s="87" t="n">
        <x:v>43</x:v>
      </x:c>
      <x:c r="H2321" s="87" t="n">
        <x:v>243.55813953488371</x:v>
      </x:c>
      <x:c r="I2321" s="87" t="n">
        <x:v>0</x:v>
      </x:c>
      <x:c r="J2321" s="87" t="n">
        <x:v>0</x:v>
      </x:c>
      <x:c r="K2321" s="87" t="n">
        <x:v>0</x:v>
      </x:c>
      <x:c r="L2321" s="87" t="n">
        <x:v>0</x:v>
      </x:c>
      <x:c r="M2321" s="87" t="n">
        <x:v>0</x:v>
      </x:c>
      <x:c r="N2321" s="87" t="n">
        <x:v>0</x:v>
      </x:c>
      <x:c r="O2321" s="87" t="n">
        <x:v>0</x:v>
      </x:c>
      <x:c r="P2321" s="87" t="n">
        <x:v>0</x:v>
      </x:c>
      <x:c r="Q2321" s="87" t="n">
        <x:v>0</x:v>
      </x:c>
      <x:c r="R2321" s="87" t="n">
        <x:v>0</x:v>
      </x:c>
      <x:c r="S2321" s="87" t="n">
        <x:v>0</x:v>
      </x:c>
      <x:c r="T2321" s="87" t="n">
        <x:v>0</x:v>
      </x:c>
      <x:c r="U2321" s="87" t="n">
        <x:v>0</x:v>
      </x:c>
      <x:c r="V2321" s="87" t="n">
        <x:v>0</x:v>
      </x:c>
      <x:c r="W2321" s="87" t="n">
        <x:v>0</x:v>
      </x:c>
      <x:c r="X2321" s="87" t="n">
        <x:v>0</x:v>
      </x:c>
      <x:c r="Y2321" s="87" t="n">
        <x:v>0</x:v>
      </x:c>
      <x:c r="Z2321" s="87" t="n">
        <x:v>0</x:v>
      </x:c>
      <x:c r="AA2321" s="87" t="n">
        <x:v>0</x:v>
      </x:c>
      <x:c r="AB2321" s="87" t="n">
        <x:v>0</x:v>
      </x:c>
      <x:c r="AC2321" s="87" t="n">
        <x:v>0</x:v>
      </x:c>
      <x:c r="AD2321" s="87" t="n">
        <x:v>0</x:v>
      </x:c>
      <x:c r="AE2321" s="87" t="n">
        <x:v>0</x:v>
      </x:c>
      <x:c r="AF2321" s="87" t="n">
        <x:v>0</x:v>
      </x:c>
      <x:c r="AG2321" s="87" t="n">
        <x:v>0</x:v>
      </x:c>
      <x:c r="AH2321" s="87" t="n">
        <x:v>0</x:v>
      </x:c>
      <x:c r="AI2321" s="87" t="n">
        <x:v>0</x:v>
      </x:c>
      <x:c r="AJ2321" s="87" t="n">
        <x:v>0</x:v>
      </x:c>
      <x:c r="AK2321" s="87" t="n">
        <x:v>0</x:v>
      </x:c>
      <x:c r="AL2321" s="87" t="n">
        <x:v>0</x:v>
      </x:c>
      <x:c r="AM2321" s="87" t="n">
        <x:v>0</x:v>
      </x:c>
      <x:c r="AN2321" s="87" t="n">
        <x:v>0</x:v>
      </x:c>
      <x:c r="AO2321" s="87" t="n">
        <x:v>0</x:v>
      </x:c>
      <x:c r="AP2321" s="87" t="n">
        <x:v>0</x:v>
      </x:c>
      <x:c r="AQ2321" s="87" t="n">
        <x:v>0</x:v>
      </x:c>
      <x:c r="AR2321" s="87" t="n">
        <x:v>0</x:v>
      </x:c>
      <x:c r="AS2321" s="87" t="n">
        <x:v>0</x:v>
      </x:c>
      <x:c r="AT2321" s="87" t="n">
        <x:v>0</x:v>
      </x:c>
      <x:c r="AU2321" s="87" t="n">
        <x:v>0</x:v>
      </x:c>
      <x:c r="AV2321" s="87" t="n">
        <x:v>0</x:v>
      </x:c>
      <x:c r="AW2321" s="87" t="n">
        <x:v>0</x:v>
      </x:c>
      <x:c r="AX2321" s="87" t="n">
        <x:v>0</x:v>
      </x:c>
      <x:c r="AY2321" s="87" t="n">
        <x:v>0</x:v>
      </x:c>
      <x:c r="AZ2321" s="87" t="n">
        <x:v>0</x:v>
      </x:c>
      <x:c r="BA2321" s="87" t="n">
        <x:v>0</x:v>
      </x:c>
      <x:c r="BB2321" s="87" t="n">
        <x:v>0</x:v>
      </x:c>
      <x:c r="BC2321" s="87" t="n">
        <x:v>642</x:v>
      </x:c>
      <x:c r="BD2321" s="87" t="n">
        <x:v>372</x:v>
      </x:c>
      <x:c r="BE2321" s="87" t="n">
        <x:v>640.93023681640625</x:v>
      </x:c>
      <x:c r="BF2321" s="87" t="n">
        <x:v>368.46511840820312</x:v>
      </x:c>
      <x:c r="BG2321" s="85" t="s">
        <x:v>133</x:v>
      </x:c>
      <x:c r="BH2321" s="85" t="s">
        <x:v>133</x:v>
      </x:c>
    </x:row>
    <x:row r="2322">
      <x:c r="B2322" s="88" t="n">
        <x:v>888</x:v>
      </x:c>
      <x:c r="C2322" s="87" t="n">
        <x:v>0</x:v>
      </x:c>
      <x:c r="D2322" s="85" t="s">
        <x:v>132</x:v>
      </x:c>
      <x:c r="E2322" s="87" t="n">
        <x:v>1</x:v>
      </x:c>
      <x:c r="F2322" s="87" t="n">
        <x:v>12</x:v>
      </x:c>
      <x:c r="G2322" s="87" t="n">
        <x:v>12</x:v>
      </x:c>
      <x:c r="H2322" s="87" t="n">
        <x:v>229.33333333333334</x:v>
      </x:c>
      <x:c r="I2322" s="87" t="n">
        <x:v>0</x:v>
      </x:c>
      <x:c r="J2322" s="87" t="n">
        <x:v>0</x:v>
      </x:c>
      <x:c r="K2322" s="87" t="n">
        <x:v>0</x:v>
      </x:c>
      <x:c r="L2322" s="87" t="n">
        <x:v>0</x:v>
      </x:c>
      <x:c r="M2322" s="87" t="n">
        <x:v>0</x:v>
      </x:c>
      <x:c r="N2322" s="87" t="n">
        <x:v>0</x:v>
      </x:c>
      <x:c r="O2322" s="87" t="n">
        <x:v>0</x:v>
      </x:c>
      <x:c r="P2322" s="87" t="n">
        <x:v>0</x:v>
      </x:c>
      <x:c r="Q2322" s="87" t="n">
        <x:v>0</x:v>
      </x:c>
      <x:c r="R2322" s="87" t="n">
        <x:v>0</x:v>
      </x:c>
      <x:c r="S2322" s="87" t="n">
        <x:v>0</x:v>
      </x:c>
      <x:c r="T2322" s="87" t="n">
        <x:v>0</x:v>
      </x:c>
      <x:c r="U2322" s="87" t="n">
        <x:v>0</x:v>
      </x:c>
      <x:c r="V2322" s="87" t="n">
        <x:v>0</x:v>
      </x:c>
      <x:c r="W2322" s="87" t="n">
        <x:v>0</x:v>
      </x:c>
      <x:c r="X2322" s="87" t="n">
        <x:v>0</x:v>
      </x:c>
      <x:c r="Y2322" s="87" t="n">
        <x:v>0</x:v>
      </x:c>
      <x:c r="Z2322" s="87" t="n">
        <x:v>0</x:v>
      </x:c>
      <x:c r="AA2322" s="87" t="n">
        <x:v>0</x:v>
      </x:c>
      <x:c r="AB2322" s="87" t="n">
        <x:v>0</x:v>
      </x:c>
      <x:c r="AC2322" s="87" t="n">
        <x:v>0</x:v>
      </x:c>
      <x:c r="AD2322" s="87" t="n">
        <x:v>0</x:v>
      </x:c>
      <x:c r="AE2322" s="87" t="n">
        <x:v>0</x:v>
      </x:c>
      <x:c r="AF2322" s="87" t="n">
        <x:v>0</x:v>
      </x:c>
      <x:c r="AG2322" s="87" t="n">
        <x:v>0</x:v>
      </x:c>
      <x:c r="AH2322" s="87" t="n">
        <x:v>0</x:v>
      </x:c>
      <x:c r="AI2322" s="87" t="n">
        <x:v>0</x:v>
      </x:c>
      <x:c r="AJ2322" s="87" t="n">
        <x:v>0</x:v>
      </x:c>
      <x:c r="AK2322" s="87" t="n">
        <x:v>0</x:v>
      </x:c>
      <x:c r="AL2322" s="87" t="n">
        <x:v>0</x:v>
      </x:c>
      <x:c r="AM2322" s="87" t="n">
        <x:v>0</x:v>
      </x:c>
      <x:c r="AN2322" s="87" t="n">
        <x:v>0</x:v>
      </x:c>
      <x:c r="AO2322" s="87" t="n">
        <x:v>0</x:v>
      </x:c>
      <x:c r="AP2322" s="87" t="n">
        <x:v>0</x:v>
      </x:c>
      <x:c r="AQ2322" s="87" t="n">
        <x:v>0</x:v>
      </x:c>
      <x:c r="AR2322" s="87" t="n">
        <x:v>0</x:v>
      </x:c>
      <x:c r="AS2322" s="87" t="n">
        <x:v>0</x:v>
      </x:c>
      <x:c r="AT2322" s="87" t="n">
        <x:v>0</x:v>
      </x:c>
      <x:c r="AU2322" s="87" t="n">
        <x:v>0</x:v>
      </x:c>
      <x:c r="AV2322" s="87" t="n">
        <x:v>0</x:v>
      </x:c>
      <x:c r="AW2322" s="87" t="n">
        <x:v>0</x:v>
      </x:c>
      <x:c r="AX2322" s="87" t="n">
        <x:v>0</x:v>
      </x:c>
      <x:c r="AY2322" s="87" t="n">
        <x:v>0</x:v>
      </x:c>
      <x:c r="AZ2322" s="87" t="n">
        <x:v>0</x:v>
      </x:c>
      <x:c r="BA2322" s="87" t="n">
        <x:v>0</x:v>
      </x:c>
      <x:c r="BB2322" s="87" t="n">
        <x:v>0</x:v>
      </x:c>
      <x:c r="BC2322" s="87" t="n">
        <x:v>503</x:v>
      </x:c>
      <x:c r="BD2322" s="87" t="n">
        <x:v>370</x:v>
      </x:c>
      <x:c r="BE2322" s="87" t="n">
        <x:v>502.66665649414062</x:v>
      </x:c>
      <x:c r="BF2322" s="87" t="n">
        <x:v>368.08334350585937</x:v>
      </x:c>
      <x:c r="BG2322" s="85" t="s">
        <x:v>133</x:v>
      </x:c>
      <x:c r="BH2322" s="85" t="s">
        <x:v>133</x:v>
      </x:c>
    </x:row>
    <x:row r="2323">
      <x:c r="B2323" s="88" t="n">
        <x:v>889</x:v>
      </x:c>
      <x:c r="C2323" s="87" t="n">
        <x:v>0</x:v>
      </x:c>
      <x:c r="D2323" s="85" t="s">
        <x:v>132</x:v>
      </x:c>
      <x:c r="E2323" s="87" t="n">
        <x:v>1</x:v>
      </x:c>
      <x:c r="F2323" s="87" t="n">
        <x:v>11</x:v>
      </x:c>
      <x:c r="G2323" s="87" t="n">
        <x:v>11</x:v>
      </x:c>
      <x:c r="H2323" s="87" t="n">
        <x:v>239.27272727272728</x:v>
      </x:c>
      <x:c r="I2323" s="87" t="n">
        <x:v>0</x:v>
      </x:c>
      <x:c r="J2323" s="87" t="n">
        <x:v>0</x:v>
      </x:c>
      <x:c r="K2323" s="87" t="n">
        <x:v>0</x:v>
      </x:c>
      <x:c r="L2323" s="87" t="n">
        <x:v>0</x:v>
      </x:c>
      <x:c r="M2323" s="87" t="n">
        <x:v>0</x:v>
      </x:c>
      <x:c r="N2323" s="87" t="n">
        <x:v>0</x:v>
      </x:c>
      <x:c r="O2323" s="87" t="n">
        <x:v>0</x:v>
      </x:c>
      <x:c r="P2323" s="87" t="n">
        <x:v>0</x:v>
      </x:c>
      <x:c r="Q2323" s="87" t="n">
        <x:v>0</x:v>
      </x:c>
      <x:c r="R2323" s="87" t="n">
        <x:v>0</x:v>
      </x:c>
      <x:c r="S2323" s="87" t="n">
        <x:v>0</x:v>
      </x:c>
      <x:c r="T2323" s="87" t="n">
        <x:v>0</x:v>
      </x:c>
      <x:c r="U2323" s="87" t="n">
        <x:v>0</x:v>
      </x:c>
      <x:c r="V2323" s="87" t="n">
        <x:v>0</x:v>
      </x:c>
      <x:c r="W2323" s="87" t="n">
        <x:v>0</x:v>
      </x:c>
      <x:c r="X2323" s="87" t="n">
        <x:v>0</x:v>
      </x:c>
      <x:c r="Y2323" s="87" t="n">
        <x:v>0</x:v>
      </x:c>
      <x:c r="Z2323" s="87" t="n">
        <x:v>0</x:v>
      </x:c>
      <x:c r="AA2323" s="87" t="n">
        <x:v>0</x:v>
      </x:c>
      <x:c r="AB2323" s="87" t="n">
        <x:v>0</x:v>
      </x:c>
      <x:c r="AC2323" s="87" t="n">
        <x:v>0</x:v>
      </x:c>
      <x:c r="AD2323" s="87" t="n">
        <x:v>0</x:v>
      </x:c>
      <x:c r="AE2323" s="87" t="n">
        <x:v>0</x:v>
      </x:c>
      <x:c r="AF2323" s="87" t="n">
        <x:v>0</x:v>
      </x:c>
      <x:c r="AG2323" s="87" t="n">
        <x:v>0</x:v>
      </x:c>
      <x:c r="AH2323" s="87" t="n">
        <x:v>0</x:v>
      </x:c>
      <x:c r="AI2323" s="87" t="n">
        <x:v>0</x:v>
      </x:c>
      <x:c r="AJ2323" s="87" t="n">
        <x:v>0</x:v>
      </x:c>
      <x:c r="AK2323" s="87" t="n">
        <x:v>0</x:v>
      </x:c>
      <x:c r="AL2323" s="87" t="n">
        <x:v>0</x:v>
      </x:c>
      <x:c r="AM2323" s="87" t="n">
        <x:v>0</x:v>
      </x:c>
      <x:c r="AN2323" s="87" t="n">
        <x:v>0</x:v>
      </x:c>
      <x:c r="AO2323" s="87" t="n">
        <x:v>0</x:v>
      </x:c>
      <x:c r="AP2323" s="87" t="n">
        <x:v>0</x:v>
      </x:c>
      <x:c r="AQ2323" s="87" t="n">
        <x:v>0</x:v>
      </x:c>
      <x:c r="AR2323" s="87" t="n">
        <x:v>0</x:v>
      </x:c>
      <x:c r="AS2323" s="87" t="n">
        <x:v>0</x:v>
      </x:c>
      <x:c r="AT2323" s="87" t="n">
        <x:v>0</x:v>
      </x:c>
      <x:c r="AU2323" s="87" t="n">
        <x:v>0</x:v>
      </x:c>
      <x:c r="AV2323" s="87" t="n">
        <x:v>0</x:v>
      </x:c>
      <x:c r="AW2323" s="87" t="n">
        <x:v>0</x:v>
      </x:c>
      <x:c r="AX2323" s="87" t="n">
        <x:v>0</x:v>
      </x:c>
      <x:c r="AY2323" s="87" t="n">
        <x:v>0</x:v>
      </x:c>
      <x:c r="AZ2323" s="87" t="n">
        <x:v>0</x:v>
      </x:c>
      <x:c r="BA2323" s="87" t="n">
        <x:v>0</x:v>
      </x:c>
      <x:c r="BB2323" s="87" t="n">
        <x:v>0</x:v>
      </x:c>
      <x:c r="BC2323" s="87" t="n">
        <x:v>534</x:v>
      </x:c>
      <x:c r="BD2323" s="87" t="n">
        <x:v>369</x:v>
      </x:c>
      <x:c r="BE2323" s="87" t="n">
        <x:v>533.09088134765625</x:v>
      </x:c>
      <x:c r="BF2323" s="87" t="n">
        <x:v>367.3636474609375</x:v>
      </x:c>
      <x:c r="BG2323" s="85" t="s">
        <x:v>133</x:v>
      </x:c>
      <x:c r="BH2323" s="85" t="s">
        <x:v>133</x:v>
      </x:c>
    </x:row>
    <x:row r="2324">
      <x:c r="B2324" s="88" t="n">
        <x:v>890</x:v>
      </x:c>
      <x:c r="C2324" s="87" t="n">
        <x:v>0</x:v>
      </x:c>
      <x:c r="D2324" s="85" t="s">
        <x:v>132</x:v>
      </x:c>
      <x:c r="E2324" s="87" t="n">
        <x:v>1</x:v>
      </x:c>
      <x:c r="F2324" s="87" t="n">
        <x:v>10</x:v>
      </x:c>
      <x:c r="G2324" s="87" t="n">
        <x:v>10</x:v>
      </x:c>
      <x:c r="H2324" s="87" t="n">
        <x:v>213.7</x:v>
      </x:c>
      <x:c r="I2324" s="87" t="n">
        <x:v>0</x:v>
      </x:c>
      <x:c r="J2324" s="87" t="n">
        <x:v>0</x:v>
      </x:c>
      <x:c r="K2324" s="87" t="n">
        <x:v>0</x:v>
      </x:c>
      <x:c r="L2324" s="87" t="n">
        <x:v>0</x:v>
      </x:c>
      <x:c r="M2324" s="87" t="n">
        <x:v>0</x:v>
      </x:c>
      <x:c r="N2324" s="87" t="n">
        <x:v>0</x:v>
      </x:c>
      <x:c r="O2324" s="87" t="n">
        <x:v>0</x:v>
      </x:c>
      <x:c r="P2324" s="87" t="n">
        <x:v>0</x:v>
      </x:c>
      <x:c r="Q2324" s="87" t="n">
        <x:v>0</x:v>
      </x:c>
      <x:c r="R2324" s="87" t="n">
        <x:v>0</x:v>
      </x:c>
      <x:c r="S2324" s="87" t="n">
        <x:v>0</x:v>
      </x:c>
      <x:c r="T2324" s="87" t="n">
        <x:v>0</x:v>
      </x:c>
      <x:c r="U2324" s="87" t="n">
        <x:v>0</x:v>
      </x:c>
      <x:c r="V2324" s="87" t="n">
        <x:v>0</x:v>
      </x:c>
      <x:c r="W2324" s="87" t="n">
        <x:v>0</x:v>
      </x:c>
      <x:c r="X2324" s="87" t="n">
        <x:v>0</x:v>
      </x:c>
      <x:c r="Y2324" s="87" t="n">
        <x:v>0</x:v>
      </x:c>
      <x:c r="Z2324" s="87" t="n">
        <x:v>0</x:v>
      </x:c>
      <x:c r="AA2324" s="87" t="n">
        <x:v>0</x:v>
      </x:c>
      <x:c r="AB2324" s="87" t="n">
        <x:v>0</x:v>
      </x:c>
      <x:c r="AC2324" s="87" t="n">
        <x:v>0</x:v>
      </x:c>
      <x:c r="AD2324" s="87" t="n">
        <x:v>0</x:v>
      </x:c>
      <x:c r="AE2324" s="87" t="n">
        <x:v>0</x:v>
      </x:c>
      <x:c r="AF2324" s="87" t="n">
        <x:v>0</x:v>
      </x:c>
      <x:c r="AG2324" s="87" t="n">
        <x:v>0</x:v>
      </x:c>
      <x:c r="AH2324" s="87" t="n">
        <x:v>0</x:v>
      </x:c>
      <x:c r="AI2324" s="87" t="n">
        <x:v>0</x:v>
      </x:c>
      <x:c r="AJ2324" s="87" t="n">
        <x:v>0</x:v>
      </x:c>
      <x:c r="AK2324" s="87" t="n">
        <x:v>0</x:v>
      </x:c>
      <x:c r="AL2324" s="87" t="n">
        <x:v>0</x:v>
      </x:c>
      <x:c r="AM2324" s="87" t="n">
        <x:v>0</x:v>
      </x:c>
      <x:c r="AN2324" s="87" t="n">
        <x:v>0</x:v>
      </x:c>
      <x:c r="AO2324" s="87" t="n">
        <x:v>0</x:v>
      </x:c>
      <x:c r="AP2324" s="87" t="n">
        <x:v>0</x:v>
      </x:c>
      <x:c r="AQ2324" s="87" t="n">
        <x:v>0</x:v>
      </x:c>
      <x:c r="AR2324" s="87" t="n">
        <x:v>0</x:v>
      </x:c>
      <x:c r="AS2324" s="87" t="n">
        <x:v>0</x:v>
      </x:c>
      <x:c r="AT2324" s="87" t="n">
        <x:v>0</x:v>
      </x:c>
      <x:c r="AU2324" s="87" t="n">
        <x:v>0</x:v>
      </x:c>
      <x:c r="AV2324" s="87" t="n">
        <x:v>0</x:v>
      </x:c>
      <x:c r="AW2324" s="87" t="n">
        <x:v>0</x:v>
      </x:c>
      <x:c r="AX2324" s="87" t="n">
        <x:v>0</x:v>
      </x:c>
      <x:c r="AY2324" s="87" t="n">
        <x:v>0</x:v>
      </x:c>
      <x:c r="AZ2324" s="87" t="n">
        <x:v>0</x:v>
      </x:c>
      <x:c r="BA2324" s="87" t="n">
        <x:v>0</x:v>
      </x:c>
      <x:c r="BB2324" s="87" t="n">
        <x:v>0</x:v>
      </x:c>
      <x:c r="BC2324" s="87" t="n">
        <x:v>632</x:v>
      </x:c>
      <x:c r="BD2324" s="87" t="n">
        <x:v>370</x:v>
      </x:c>
      <x:c r="BE2324" s="87" t="n">
        <x:v>632</x:v>
      </x:c>
      <x:c r="BF2324" s="87" t="n">
        <x:v>367.89999389648437</x:v>
      </x:c>
      <x:c r="BG2324" s="85" t="s">
        <x:v>133</x:v>
      </x:c>
      <x:c r="BH2324" s="85" t="s">
        <x:v>133</x:v>
      </x:c>
    </x:row>
    <x:row r="2325">
      <x:c r="B2325" s="88" t="n">
        <x:v>891</x:v>
      </x:c>
      <x:c r="C2325" s="87" t="n">
        <x:v>0</x:v>
      </x:c>
      <x:c r="D2325" s="85" t="s">
        <x:v>132</x:v>
      </x:c>
      <x:c r="E2325" s="87" t="n">
        <x:v>1</x:v>
      </x:c>
      <x:c r="F2325" s="87" t="n">
        <x:v>11</x:v>
      </x:c>
      <x:c r="G2325" s="87" t="n">
        <x:v>11</x:v>
      </x:c>
      <x:c r="H2325" s="87" t="n">
        <x:v>224.45454545454547</x:v>
      </x:c>
      <x:c r="I2325" s="87" t="n">
        <x:v>0</x:v>
      </x:c>
      <x:c r="J2325" s="87" t="n">
        <x:v>0</x:v>
      </x:c>
      <x:c r="K2325" s="87" t="n">
        <x:v>0</x:v>
      </x:c>
      <x:c r="L2325" s="87" t="n">
        <x:v>0</x:v>
      </x:c>
      <x:c r="M2325" s="87" t="n">
        <x:v>0</x:v>
      </x:c>
      <x:c r="N2325" s="87" t="n">
        <x:v>0</x:v>
      </x:c>
      <x:c r="O2325" s="87" t="n">
        <x:v>0</x:v>
      </x:c>
      <x:c r="P2325" s="87" t="n">
        <x:v>0</x:v>
      </x:c>
      <x:c r="Q2325" s="87" t="n">
        <x:v>0</x:v>
      </x:c>
      <x:c r="R2325" s="87" t="n">
        <x:v>0</x:v>
      </x:c>
      <x:c r="S2325" s="87" t="n">
        <x:v>0</x:v>
      </x:c>
      <x:c r="T2325" s="87" t="n">
        <x:v>0</x:v>
      </x:c>
      <x:c r="U2325" s="87" t="n">
        <x:v>0</x:v>
      </x:c>
      <x:c r="V2325" s="87" t="n">
        <x:v>0</x:v>
      </x:c>
      <x:c r="W2325" s="87" t="n">
        <x:v>0</x:v>
      </x:c>
      <x:c r="X2325" s="87" t="n">
        <x:v>0</x:v>
      </x:c>
      <x:c r="Y2325" s="87" t="n">
        <x:v>0</x:v>
      </x:c>
      <x:c r="Z2325" s="87" t="n">
        <x:v>0</x:v>
      </x:c>
      <x:c r="AA2325" s="87" t="n">
        <x:v>0</x:v>
      </x:c>
      <x:c r="AB2325" s="87" t="n">
        <x:v>0</x:v>
      </x:c>
      <x:c r="AC2325" s="87" t="n">
        <x:v>0</x:v>
      </x:c>
      <x:c r="AD2325" s="87" t="n">
        <x:v>0</x:v>
      </x:c>
      <x:c r="AE2325" s="87" t="n">
        <x:v>0</x:v>
      </x:c>
      <x:c r="AF2325" s="87" t="n">
        <x:v>0</x:v>
      </x:c>
      <x:c r="AG2325" s="87" t="n">
        <x:v>0</x:v>
      </x:c>
      <x:c r="AH2325" s="87" t="n">
        <x:v>0</x:v>
      </x:c>
      <x:c r="AI2325" s="87" t="n">
        <x:v>0</x:v>
      </x:c>
      <x:c r="AJ2325" s="87" t="n">
        <x:v>0</x:v>
      </x:c>
      <x:c r="AK2325" s="87" t="n">
        <x:v>0</x:v>
      </x:c>
      <x:c r="AL2325" s="87" t="n">
        <x:v>0</x:v>
      </x:c>
      <x:c r="AM2325" s="87" t="n">
        <x:v>0</x:v>
      </x:c>
      <x:c r="AN2325" s="87" t="n">
        <x:v>0</x:v>
      </x:c>
      <x:c r="AO2325" s="87" t="n">
        <x:v>0</x:v>
      </x:c>
      <x:c r="AP2325" s="87" t="n">
        <x:v>0</x:v>
      </x:c>
      <x:c r="AQ2325" s="87" t="n">
        <x:v>0</x:v>
      </x:c>
      <x:c r="AR2325" s="87" t="n">
        <x:v>0</x:v>
      </x:c>
      <x:c r="AS2325" s="87" t="n">
        <x:v>0</x:v>
      </x:c>
      <x:c r="AT2325" s="87" t="n">
        <x:v>0</x:v>
      </x:c>
      <x:c r="AU2325" s="87" t="n">
        <x:v>0</x:v>
      </x:c>
      <x:c r="AV2325" s="87" t="n">
        <x:v>0</x:v>
      </x:c>
      <x:c r="AW2325" s="87" t="n">
        <x:v>0</x:v>
      </x:c>
      <x:c r="AX2325" s="87" t="n">
        <x:v>0</x:v>
      </x:c>
      <x:c r="AY2325" s="87" t="n">
        <x:v>0</x:v>
      </x:c>
      <x:c r="AZ2325" s="87" t="n">
        <x:v>0</x:v>
      </x:c>
      <x:c r="BA2325" s="87" t="n">
        <x:v>0</x:v>
      </x:c>
      <x:c r="BB2325" s="87" t="n">
        <x:v>0</x:v>
      </x:c>
      <x:c r="BC2325" s="87" t="n">
        <x:v>740</x:v>
      </x:c>
      <x:c r="BD2325" s="87" t="n">
        <x:v>370</x:v>
      </x:c>
      <x:c r="BE2325" s="87" t="n">
        <x:v>740</x:v>
      </x:c>
      <x:c r="BF2325" s="87" t="n">
        <x:v>368</x:v>
      </x:c>
      <x:c r="BG2325" s="85" t="s">
        <x:v>133</x:v>
      </x:c>
      <x:c r="BH2325" s="85" t="s">
        <x:v>133</x:v>
      </x:c>
    </x:row>
    <x:row r="2326">
      <x:c r="B2326" s="88" t="n">
        <x:v>892</x:v>
      </x:c>
      <x:c r="C2326" s="87" t="n">
        <x:v>0</x:v>
      </x:c>
      <x:c r="D2326" s="85" t="s">
        <x:v>132</x:v>
      </x:c>
      <x:c r="E2326" s="87" t="n">
        <x:v>1</x:v>
      </x:c>
      <x:c r="F2326" s="87" t="n">
        <x:v>10</x:v>
      </x:c>
      <x:c r="G2326" s="87" t="n">
        <x:v>10</x:v>
      </x:c>
      <x:c r="H2326" s="87" t="n">
        <x:v>244.5</x:v>
      </x:c>
      <x:c r="I2326" s="87" t="n">
        <x:v>0</x:v>
      </x:c>
      <x:c r="J2326" s="87" t="n">
        <x:v>0</x:v>
      </x:c>
      <x:c r="K2326" s="87" t="n">
        <x:v>0</x:v>
      </x:c>
      <x:c r="L2326" s="87" t="n">
        <x:v>0</x:v>
      </x:c>
      <x:c r="M2326" s="87" t="n">
        <x:v>0</x:v>
      </x:c>
      <x:c r="N2326" s="87" t="n">
        <x:v>0</x:v>
      </x:c>
      <x:c r="O2326" s="87" t="n">
        <x:v>0</x:v>
      </x:c>
      <x:c r="P2326" s="87" t="n">
        <x:v>0</x:v>
      </x:c>
      <x:c r="Q2326" s="87" t="n">
        <x:v>0</x:v>
      </x:c>
      <x:c r="R2326" s="87" t="n">
        <x:v>0</x:v>
      </x:c>
      <x:c r="S2326" s="87" t="n">
        <x:v>0</x:v>
      </x:c>
      <x:c r="T2326" s="87" t="n">
        <x:v>0</x:v>
      </x:c>
      <x:c r="U2326" s="87" t="n">
        <x:v>0</x:v>
      </x:c>
      <x:c r="V2326" s="87" t="n">
        <x:v>0</x:v>
      </x:c>
      <x:c r="W2326" s="87" t="n">
        <x:v>0</x:v>
      </x:c>
      <x:c r="X2326" s="87" t="n">
        <x:v>0</x:v>
      </x:c>
      <x:c r="Y2326" s="87" t="n">
        <x:v>0</x:v>
      </x:c>
      <x:c r="Z2326" s="87" t="n">
        <x:v>0</x:v>
      </x:c>
      <x:c r="AA2326" s="87" t="n">
        <x:v>0</x:v>
      </x:c>
      <x:c r="AB2326" s="87" t="n">
        <x:v>0</x:v>
      </x:c>
      <x:c r="AC2326" s="87" t="n">
        <x:v>0</x:v>
      </x:c>
      <x:c r="AD2326" s="87" t="n">
        <x:v>0</x:v>
      </x:c>
      <x:c r="AE2326" s="87" t="n">
        <x:v>0</x:v>
      </x:c>
      <x:c r="AF2326" s="87" t="n">
        <x:v>0</x:v>
      </x:c>
      <x:c r="AG2326" s="87" t="n">
        <x:v>0</x:v>
      </x:c>
      <x:c r="AH2326" s="87" t="n">
        <x:v>0</x:v>
      </x:c>
      <x:c r="AI2326" s="87" t="n">
        <x:v>0</x:v>
      </x:c>
      <x:c r="AJ2326" s="87" t="n">
        <x:v>0</x:v>
      </x:c>
      <x:c r="AK2326" s="87" t="n">
        <x:v>0</x:v>
      </x:c>
      <x:c r="AL2326" s="87" t="n">
        <x:v>0</x:v>
      </x:c>
      <x:c r="AM2326" s="87" t="n">
        <x:v>0</x:v>
      </x:c>
      <x:c r="AN2326" s="87" t="n">
        <x:v>0</x:v>
      </x:c>
      <x:c r="AO2326" s="87" t="n">
        <x:v>0</x:v>
      </x:c>
      <x:c r="AP2326" s="87" t="n">
        <x:v>0</x:v>
      </x:c>
      <x:c r="AQ2326" s="87" t="n">
        <x:v>0</x:v>
      </x:c>
      <x:c r="AR2326" s="87" t="n">
        <x:v>0</x:v>
      </x:c>
      <x:c r="AS2326" s="87" t="n">
        <x:v>0</x:v>
      </x:c>
      <x:c r="AT2326" s="87" t="n">
        <x:v>0</x:v>
      </x:c>
      <x:c r="AU2326" s="87" t="n">
        <x:v>0</x:v>
      </x:c>
      <x:c r="AV2326" s="87" t="n">
        <x:v>0</x:v>
      </x:c>
      <x:c r="AW2326" s="87" t="n">
        <x:v>0</x:v>
      </x:c>
      <x:c r="AX2326" s="87" t="n">
        <x:v>0</x:v>
      </x:c>
      <x:c r="AY2326" s="87" t="n">
        <x:v>0</x:v>
      </x:c>
      <x:c r="AZ2326" s="87" t="n">
        <x:v>0</x:v>
      </x:c>
      <x:c r="BA2326" s="87" t="n">
        <x:v>0</x:v>
      </x:c>
      <x:c r="BB2326" s="87" t="n">
        <x:v>0</x:v>
      </x:c>
      <x:c r="BC2326" s="87" t="n">
        <x:v>777</x:v>
      </x:c>
      <x:c r="BD2326" s="87" t="n">
        <x:v>371</x:v>
      </x:c>
      <x:c r="BE2326" s="87" t="n">
        <x:v>777.0999755859375</x:v>
      </x:c>
      <x:c r="BF2326" s="87" t="n">
        <x:v>368.29998779296875</x:v>
      </x:c>
      <x:c r="BG2326" s="85" t="s">
        <x:v>133</x:v>
      </x:c>
      <x:c r="BH2326" s="85" t="s">
        <x:v>133</x:v>
      </x:c>
    </x:row>
    <x:row r="2327">
      <x:c r="B2327" s="88" t="n">
        <x:v>893</x:v>
      </x:c>
      <x:c r="C2327" s="87" t="n">
        <x:v>0</x:v>
      </x:c>
      <x:c r="D2327" s="85" t="s">
        <x:v>132</x:v>
      </x:c>
      <x:c r="E2327" s="87" t="n">
        <x:v>1</x:v>
      </x:c>
      <x:c r="F2327" s="87" t="n">
        <x:v>11</x:v>
      </x:c>
      <x:c r="G2327" s="87" t="n">
        <x:v>11</x:v>
      </x:c>
      <x:c r="H2327" s="87" t="n">
        <x:v>234.18181818181819</x:v>
      </x:c>
      <x:c r="I2327" s="87" t="n">
        <x:v>0</x:v>
      </x:c>
      <x:c r="J2327" s="87" t="n">
        <x:v>0</x:v>
      </x:c>
      <x:c r="K2327" s="87" t="n">
        <x:v>0</x:v>
      </x:c>
      <x:c r="L2327" s="87" t="n">
        <x:v>0</x:v>
      </x:c>
      <x:c r="M2327" s="87" t="n">
        <x:v>0</x:v>
      </x:c>
      <x:c r="N2327" s="87" t="n">
        <x:v>0</x:v>
      </x:c>
      <x:c r="O2327" s="87" t="n">
        <x:v>0</x:v>
      </x:c>
      <x:c r="P2327" s="87" t="n">
        <x:v>0</x:v>
      </x:c>
      <x:c r="Q2327" s="87" t="n">
        <x:v>0</x:v>
      </x:c>
      <x:c r="R2327" s="87" t="n">
        <x:v>0</x:v>
      </x:c>
      <x:c r="S2327" s="87" t="n">
        <x:v>0</x:v>
      </x:c>
      <x:c r="T2327" s="87" t="n">
        <x:v>0</x:v>
      </x:c>
      <x:c r="U2327" s="87" t="n">
        <x:v>0</x:v>
      </x:c>
      <x:c r="V2327" s="87" t="n">
        <x:v>0</x:v>
      </x:c>
      <x:c r="W2327" s="87" t="n">
        <x:v>0</x:v>
      </x:c>
      <x:c r="X2327" s="87" t="n">
        <x:v>0</x:v>
      </x:c>
      <x:c r="Y2327" s="87" t="n">
        <x:v>0</x:v>
      </x:c>
      <x:c r="Z2327" s="87" t="n">
        <x:v>0</x:v>
      </x:c>
      <x:c r="AA2327" s="87" t="n">
        <x:v>0</x:v>
      </x:c>
      <x:c r="AB2327" s="87" t="n">
        <x:v>0</x:v>
      </x:c>
      <x:c r="AC2327" s="87" t="n">
        <x:v>0</x:v>
      </x:c>
      <x:c r="AD2327" s="87" t="n">
        <x:v>0</x:v>
      </x:c>
      <x:c r="AE2327" s="87" t="n">
        <x:v>0</x:v>
      </x:c>
      <x:c r="AF2327" s="87" t="n">
        <x:v>0</x:v>
      </x:c>
      <x:c r="AG2327" s="87" t="n">
        <x:v>0</x:v>
      </x:c>
      <x:c r="AH2327" s="87" t="n">
        <x:v>0</x:v>
      </x:c>
      <x:c r="AI2327" s="87" t="n">
        <x:v>0</x:v>
      </x:c>
      <x:c r="AJ2327" s="87" t="n">
        <x:v>0</x:v>
      </x:c>
      <x:c r="AK2327" s="87" t="n">
        <x:v>0</x:v>
      </x:c>
      <x:c r="AL2327" s="87" t="n">
        <x:v>0</x:v>
      </x:c>
      <x:c r="AM2327" s="87" t="n">
        <x:v>0</x:v>
      </x:c>
      <x:c r="AN2327" s="87" t="n">
        <x:v>0</x:v>
      </x:c>
      <x:c r="AO2327" s="87" t="n">
        <x:v>0</x:v>
      </x:c>
      <x:c r="AP2327" s="87" t="n">
        <x:v>0</x:v>
      </x:c>
      <x:c r="AQ2327" s="87" t="n">
        <x:v>0</x:v>
      </x:c>
      <x:c r="AR2327" s="87" t="n">
        <x:v>0</x:v>
      </x:c>
      <x:c r="AS2327" s="87" t="n">
        <x:v>0</x:v>
      </x:c>
      <x:c r="AT2327" s="87" t="n">
        <x:v>0</x:v>
      </x:c>
      <x:c r="AU2327" s="87" t="n">
        <x:v>0</x:v>
      </x:c>
      <x:c r="AV2327" s="87" t="n">
        <x:v>0</x:v>
      </x:c>
      <x:c r="AW2327" s="87" t="n">
        <x:v>0</x:v>
      </x:c>
      <x:c r="AX2327" s="87" t="n">
        <x:v>0</x:v>
      </x:c>
      <x:c r="AY2327" s="87" t="n">
        <x:v>0</x:v>
      </x:c>
      <x:c r="AZ2327" s="87" t="n">
        <x:v>0</x:v>
      </x:c>
      <x:c r="BA2327" s="87" t="n">
        <x:v>0</x:v>
      </x:c>
      <x:c r="BB2327" s="87" t="n">
        <x:v>0</x:v>
      </x:c>
      <x:c r="BC2327" s="87" t="n">
        <x:v>449</x:v>
      </x:c>
      <x:c r="BD2327" s="87" t="n">
        <x:v>371</x:v>
      </x:c>
      <x:c r="BE2327" s="87" t="n">
        <x:v>448.27273559570312</x:v>
      </x:c>
      <x:c r="BF2327" s="87" t="n">
        <x:v>368.54544067382812</x:v>
      </x:c>
      <x:c r="BG2327" s="85" t="s">
        <x:v>133</x:v>
      </x:c>
      <x:c r="BH2327" s="85" t="s">
        <x:v>133</x:v>
      </x:c>
    </x:row>
    <x:row r="2328">
      <x:c r="B2328" s="88" t="n">
        <x:v>894</x:v>
      </x:c>
      <x:c r="C2328" s="87" t="n">
        <x:v>0</x:v>
      </x:c>
      <x:c r="D2328" s="85" t="s">
        <x:v>132</x:v>
      </x:c>
      <x:c r="E2328" s="87" t="n">
        <x:v>1</x:v>
      </x:c>
      <x:c r="F2328" s="87" t="n">
        <x:v>13</x:v>
      </x:c>
      <x:c r="G2328" s="87" t="n">
        <x:v>13</x:v>
      </x:c>
      <x:c r="H2328" s="87" t="n">
        <x:v>237.69230769230768</x:v>
      </x:c>
      <x:c r="I2328" s="87" t="n">
        <x:v>0</x:v>
      </x:c>
      <x:c r="J2328" s="87" t="n">
        <x:v>0</x:v>
      </x:c>
      <x:c r="K2328" s="87" t="n">
        <x:v>0</x:v>
      </x:c>
      <x:c r="L2328" s="87" t="n">
        <x:v>0</x:v>
      </x:c>
      <x:c r="M2328" s="87" t="n">
        <x:v>0</x:v>
      </x:c>
      <x:c r="N2328" s="87" t="n">
        <x:v>0</x:v>
      </x:c>
      <x:c r="O2328" s="87" t="n">
        <x:v>0</x:v>
      </x:c>
      <x:c r="P2328" s="87" t="n">
        <x:v>0</x:v>
      </x:c>
      <x:c r="Q2328" s="87" t="n">
        <x:v>0</x:v>
      </x:c>
      <x:c r="R2328" s="87" t="n">
        <x:v>0</x:v>
      </x:c>
      <x:c r="S2328" s="87" t="n">
        <x:v>0</x:v>
      </x:c>
      <x:c r="T2328" s="87" t="n">
        <x:v>0</x:v>
      </x:c>
      <x:c r="U2328" s="87" t="n">
        <x:v>0</x:v>
      </x:c>
      <x:c r="V2328" s="87" t="n">
        <x:v>0</x:v>
      </x:c>
      <x:c r="W2328" s="87" t="n">
        <x:v>0</x:v>
      </x:c>
      <x:c r="X2328" s="87" t="n">
        <x:v>0</x:v>
      </x:c>
      <x:c r="Y2328" s="87" t="n">
        <x:v>0</x:v>
      </x:c>
      <x:c r="Z2328" s="87" t="n">
        <x:v>0</x:v>
      </x:c>
      <x:c r="AA2328" s="87" t="n">
        <x:v>0</x:v>
      </x:c>
      <x:c r="AB2328" s="87" t="n">
        <x:v>0</x:v>
      </x:c>
      <x:c r="AC2328" s="87" t="n">
        <x:v>0</x:v>
      </x:c>
      <x:c r="AD2328" s="87" t="n">
        <x:v>0</x:v>
      </x:c>
      <x:c r="AE2328" s="87" t="n">
        <x:v>0</x:v>
      </x:c>
      <x:c r="AF2328" s="87" t="n">
        <x:v>0</x:v>
      </x:c>
      <x:c r="AG2328" s="87" t="n">
        <x:v>0</x:v>
      </x:c>
      <x:c r="AH2328" s="87" t="n">
        <x:v>0</x:v>
      </x:c>
      <x:c r="AI2328" s="87" t="n">
        <x:v>0</x:v>
      </x:c>
      <x:c r="AJ2328" s="87" t="n">
        <x:v>0</x:v>
      </x:c>
      <x:c r="AK2328" s="87" t="n">
        <x:v>0</x:v>
      </x:c>
      <x:c r="AL2328" s="87" t="n">
        <x:v>0</x:v>
      </x:c>
      <x:c r="AM2328" s="87" t="n">
        <x:v>0</x:v>
      </x:c>
      <x:c r="AN2328" s="87" t="n">
        <x:v>0</x:v>
      </x:c>
      <x:c r="AO2328" s="87" t="n">
        <x:v>0</x:v>
      </x:c>
      <x:c r="AP2328" s="87" t="n">
        <x:v>0</x:v>
      </x:c>
      <x:c r="AQ2328" s="87" t="n">
        <x:v>0</x:v>
      </x:c>
      <x:c r="AR2328" s="87" t="n">
        <x:v>0</x:v>
      </x:c>
      <x:c r="AS2328" s="87" t="n">
        <x:v>0</x:v>
      </x:c>
      <x:c r="AT2328" s="87" t="n">
        <x:v>0</x:v>
      </x:c>
      <x:c r="AU2328" s="87" t="n">
        <x:v>0</x:v>
      </x:c>
      <x:c r="AV2328" s="87" t="n">
        <x:v>0</x:v>
      </x:c>
      <x:c r="AW2328" s="87" t="n">
        <x:v>0</x:v>
      </x:c>
      <x:c r="AX2328" s="87" t="n">
        <x:v>0</x:v>
      </x:c>
      <x:c r="AY2328" s="87" t="n">
        <x:v>0</x:v>
      </x:c>
      <x:c r="AZ2328" s="87" t="n">
        <x:v>0</x:v>
      </x:c>
      <x:c r="BA2328" s="87" t="n">
        <x:v>0</x:v>
      </x:c>
      <x:c r="BB2328" s="87" t="n">
        <x:v>0</x:v>
      </x:c>
      <x:c r="BC2328" s="87" t="n">
        <x:v>466</x:v>
      </x:c>
      <x:c r="BD2328" s="87" t="n">
        <x:v>370</x:v>
      </x:c>
      <x:c r="BE2328" s="87" t="n">
        <x:v>464.61538696289062</x:v>
      </x:c>
      <x:c r="BF2328" s="87" t="n">
        <x:v>368.61538696289062</x:v>
      </x:c>
      <x:c r="BG2328" s="85" t="s">
        <x:v>133</x:v>
      </x:c>
      <x:c r="BH2328" s="85" t="s">
        <x:v>133</x:v>
      </x:c>
    </x:row>
    <x:row r="2329">
      <x:c r="B2329" s="88" t="n">
        <x:v>895</x:v>
      </x:c>
      <x:c r="C2329" s="87" t="n">
        <x:v>0</x:v>
      </x:c>
      <x:c r="D2329" s="85" t="s">
        <x:v>132</x:v>
      </x:c>
      <x:c r="E2329" s="87" t="n">
        <x:v>1</x:v>
      </x:c>
      <x:c r="F2329" s="87" t="n">
        <x:v>11</x:v>
      </x:c>
      <x:c r="G2329" s="87" t="n">
        <x:v>11</x:v>
      </x:c>
      <x:c r="H2329" s="87" t="n">
        <x:v>213.45454545454547</x:v>
      </x:c>
      <x:c r="I2329" s="87" t="n">
        <x:v>0</x:v>
      </x:c>
      <x:c r="J2329" s="87" t="n">
        <x:v>0</x:v>
      </x:c>
      <x:c r="K2329" s="87" t="n">
        <x:v>0</x:v>
      </x:c>
      <x:c r="L2329" s="87" t="n">
        <x:v>0</x:v>
      </x:c>
      <x:c r="M2329" s="87" t="n">
        <x:v>0</x:v>
      </x:c>
      <x:c r="N2329" s="87" t="n">
        <x:v>0</x:v>
      </x:c>
      <x:c r="O2329" s="87" t="n">
        <x:v>0</x:v>
      </x:c>
      <x:c r="P2329" s="87" t="n">
        <x:v>0</x:v>
      </x:c>
      <x:c r="Q2329" s="87" t="n">
        <x:v>0</x:v>
      </x:c>
      <x:c r="R2329" s="87" t="n">
        <x:v>0</x:v>
      </x:c>
      <x:c r="S2329" s="87" t="n">
        <x:v>0</x:v>
      </x:c>
      <x:c r="T2329" s="87" t="n">
        <x:v>0</x:v>
      </x:c>
      <x:c r="U2329" s="87" t="n">
        <x:v>0</x:v>
      </x:c>
      <x:c r="V2329" s="87" t="n">
        <x:v>0</x:v>
      </x:c>
      <x:c r="W2329" s="87" t="n">
        <x:v>0</x:v>
      </x:c>
      <x:c r="X2329" s="87" t="n">
        <x:v>0</x:v>
      </x:c>
      <x:c r="Y2329" s="87" t="n">
        <x:v>0</x:v>
      </x:c>
      <x:c r="Z2329" s="87" t="n">
        <x:v>0</x:v>
      </x:c>
      <x:c r="AA2329" s="87" t="n">
        <x:v>0</x:v>
      </x:c>
      <x:c r="AB2329" s="87" t="n">
        <x:v>0</x:v>
      </x:c>
      <x:c r="AC2329" s="87" t="n">
        <x:v>0</x:v>
      </x:c>
      <x:c r="AD2329" s="87" t="n">
        <x:v>0</x:v>
      </x:c>
      <x:c r="AE2329" s="87" t="n">
        <x:v>0</x:v>
      </x:c>
      <x:c r="AF2329" s="87" t="n">
        <x:v>0</x:v>
      </x:c>
      <x:c r="AG2329" s="87" t="n">
        <x:v>0</x:v>
      </x:c>
      <x:c r="AH2329" s="87" t="n">
        <x:v>0</x:v>
      </x:c>
      <x:c r="AI2329" s="87" t="n">
        <x:v>0</x:v>
      </x:c>
      <x:c r="AJ2329" s="87" t="n">
        <x:v>0</x:v>
      </x:c>
      <x:c r="AK2329" s="87" t="n">
        <x:v>0</x:v>
      </x:c>
      <x:c r="AL2329" s="87" t="n">
        <x:v>0</x:v>
      </x:c>
      <x:c r="AM2329" s="87" t="n">
        <x:v>0</x:v>
      </x:c>
      <x:c r="AN2329" s="87" t="n">
        <x:v>0</x:v>
      </x:c>
      <x:c r="AO2329" s="87" t="n">
        <x:v>0</x:v>
      </x:c>
      <x:c r="AP2329" s="87" t="n">
        <x:v>0</x:v>
      </x:c>
      <x:c r="AQ2329" s="87" t="n">
        <x:v>0</x:v>
      </x:c>
      <x:c r="AR2329" s="87" t="n">
        <x:v>0</x:v>
      </x:c>
      <x:c r="AS2329" s="87" t="n">
        <x:v>0</x:v>
      </x:c>
      <x:c r="AT2329" s="87" t="n">
        <x:v>0</x:v>
      </x:c>
      <x:c r="AU2329" s="87" t="n">
        <x:v>0</x:v>
      </x:c>
      <x:c r="AV2329" s="87" t="n">
        <x:v>0</x:v>
      </x:c>
      <x:c r="AW2329" s="87" t="n">
        <x:v>0</x:v>
      </x:c>
      <x:c r="AX2329" s="87" t="n">
        <x:v>0</x:v>
      </x:c>
      <x:c r="AY2329" s="87" t="n">
        <x:v>0</x:v>
      </x:c>
      <x:c r="AZ2329" s="87" t="n">
        <x:v>0</x:v>
      </x:c>
      <x:c r="BA2329" s="87" t="n">
        <x:v>0</x:v>
      </x:c>
      <x:c r="BB2329" s="87" t="n">
        <x:v>0</x:v>
      </x:c>
      <x:c r="BC2329" s="87" t="n">
        <x:v>603</x:v>
      </x:c>
      <x:c r="BD2329" s="87" t="n">
        <x:v>370</x:v>
      </x:c>
      <x:c r="BE2329" s="87" t="n">
        <x:v>602.3636474609375</x:v>
      </x:c>
      <x:c r="BF2329" s="87" t="n">
        <x:v>368.3636474609375</x:v>
      </x:c>
      <x:c r="BG2329" s="85" t="s">
        <x:v>133</x:v>
      </x:c>
      <x:c r="BH2329" s="85" t="s">
        <x:v>133</x:v>
      </x:c>
    </x:row>
    <x:row r="2330">
      <x:c r="B2330" s="88" t="n">
        <x:v>896</x:v>
      </x:c>
      <x:c r="C2330" s="87" t="n">
        <x:v>0</x:v>
      </x:c>
      <x:c r="D2330" s="85" t="s">
        <x:v>132</x:v>
      </x:c>
      <x:c r="E2330" s="87" t="n">
        <x:v>1</x:v>
      </x:c>
      <x:c r="F2330" s="87" t="n">
        <x:v>14</x:v>
      </x:c>
      <x:c r="G2330" s="87" t="n">
        <x:v>14</x:v>
      </x:c>
      <x:c r="H2330" s="87" t="n">
        <x:v>208.5</x:v>
      </x:c>
      <x:c r="I2330" s="87" t="n">
        <x:v>0</x:v>
      </x:c>
      <x:c r="J2330" s="87" t="n">
        <x:v>0</x:v>
      </x:c>
      <x:c r="K2330" s="87" t="n">
        <x:v>0</x:v>
      </x:c>
      <x:c r="L2330" s="87" t="n">
        <x:v>0</x:v>
      </x:c>
      <x:c r="M2330" s="87" t="n">
        <x:v>0</x:v>
      </x:c>
      <x:c r="N2330" s="87" t="n">
        <x:v>0</x:v>
      </x:c>
      <x:c r="O2330" s="87" t="n">
        <x:v>0</x:v>
      </x:c>
      <x:c r="P2330" s="87" t="n">
        <x:v>0</x:v>
      </x:c>
      <x:c r="Q2330" s="87" t="n">
        <x:v>0</x:v>
      </x:c>
      <x:c r="R2330" s="87" t="n">
        <x:v>0</x:v>
      </x:c>
      <x:c r="S2330" s="87" t="n">
        <x:v>0</x:v>
      </x:c>
      <x:c r="T2330" s="87" t="n">
        <x:v>0</x:v>
      </x:c>
      <x:c r="U2330" s="87" t="n">
        <x:v>0</x:v>
      </x:c>
      <x:c r="V2330" s="87" t="n">
        <x:v>0</x:v>
      </x:c>
      <x:c r="W2330" s="87" t="n">
        <x:v>0</x:v>
      </x:c>
      <x:c r="X2330" s="87" t="n">
        <x:v>0</x:v>
      </x:c>
      <x:c r="Y2330" s="87" t="n">
        <x:v>0</x:v>
      </x:c>
      <x:c r="Z2330" s="87" t="n">
        <x:v>0</x:v>
      </x:c>
      <x:c r="AA2330" s="87" t="n">
        <x:v>0</x:v>
      </x:c>
      <x:c r="AB2330" s="87" t="n">
        <x:v>0</x:v>
      </x:c>
      <x:c r="AC2330" s="87" t="n">
        <x:v>0</x:v>
      </x:c>
      <x:c r="AD2330" s="87" t="n">
        <x:v>0</x:v>
      </x:c>
      <x:c r="AE2330" s="87" t="n">
        <x:v>0</x:v>
      </x:c>
      <x:c r="AF2330" s="87" t="n">
        <x:v>0</x:v>
      </x:c>
      <x:c r="AG2330" s="87" t="n">
        <x:v>0</x:v>
      </x:c>
      <x:c r="AH2330" s="87" t="n">
        <x:v>0</x:v>
      </x:c>
      <x:c r="AI2330" s="87" t="n">
        <x:v>0</x:v>
      </x:c>
      <x:c r="AJ2330" s="87" t="n">
        <x:v>0</x:v>
      </x:c>
      <x:c r="AK2330" s="87" t="n">
        <x:v>0</x:v>
      </x:c>
      <x:c r="AL2330" s="87" t="n">
        <x:v>0</x:v>
      </x:c>
      <x:c r="AM2330" s="87" t="n">
        <x:v>0</x:v>
      </x:c>
      <x:c r="AN2330" s="87" t="n">
        <x:v>0</x:v>
      </x:c>
      <x:c r="AO2330" s="87" t="n">
        <x:v>0</x:v>
      </x:c>
      <x:c r="AP2330" s="87" t="n">
        <x:v>0</x:v>
      </x:c>
      <x:c r="AQ2330" s="87" t="n">
        <x:v>0</x:v>
      </x:c>
      <x:c r="AR2330" s="87" t="n">
        <x:v>0</x:v>
      </x:c>
      <x:c r="AS2330" s="87" t="n">
        <x:v>0</x:v>
      </x:c>
      <x:c r="AT2330" s="87" t="n">
        <x:v>0</x:v>
      </x:c>
      <x:c r="AU2330" s="87" t="n">
        <x:v>0</x:v>
      </x:c>
      <x:c r="AV2330" s="87" t="n">
        <x:v>0</x:v>
      </x:c>
      <x:c r="AW2330" s="87" t="n">
        <x:v>0</x:v>
      </x:c>
      <x:c r="AX2330" s="87" t="n">
        <x:v>0</x:v>
      </x:c>
      <x:c r="AY2330" s="87" t="n">
        <x:v>0</x:v>
      </x:c>
      <x:c r="AZ2330" s="87" t="n">
        <x:v>0</x:v>
      </x:c>
      <x:c r="BA2330" s="87" t="n">
        <x:v>0</x:v>
      </x:c>
      <x:c r="BB2330" s="87" t="n">
        <x:v>0</x:v>
      </x:c>
      <x:c r="BC2330" s="87" t="n">
        <x:v>620</x:v>
      </x:c>
      <x:c r="BD2330" s="87" t="n">
        <x:v>371</x:v>
      </x:c>
      <x:c r="BE2330" s="87" t="n">
        <x:v>621.4285888671875</x:v>
      </x:c>
      <x:c r="BF2330" s="87" t="n">
        <x:v>368.78570556640625</x:v>
      </x:c>
      <x:c r="BG2330" s="85" t="s">
        <x:v>133</x:v>
      </x:c>
      <x:c r="BH2330" s="85" t="s">
        <x:v>133</x:v>
      </x:c>
    </x:row>
    <x:row r="2331">
      <x:c r="B2331" s="88" t="n">
        <x:v>897</x:v>
      </x:c>
      <x:c r="C2331" s="87" t="n">
        <x:v>0</x:v>
      </x:c>
      <x:c r="D2331" s="85" t="s">
        <x:v>132</x:v>
      </x:c>
      <x:c r="E2331" s="87" t="n">
        <x:v>1</x:v>
      </x:c>
      <x:c r="F2331" s="87" t="n">
        <x:v>12</x:v>
      </x:c>
      <x:c r="G2331" s="87" t="n">
        <x:v>12</x:v>
      </x:c>
      <x:c r="H2331" s="87" t="n">
        <x:v>223</x:v>
      </x:c>
      <x:c r="I2331" s="87" t="n">
        <x:v>0</x:v>
      </x:c>
      <x:c r="J2331" s="87" t="n">
        <x:v>0</x:v>
      </x:c>
      <x:c r="K2331" s="87" t="n">
        <x:v>0</x:v>
      </x:c>
      <x:c r="L2331" s="87" t="n">
        <x:v>0</x:v>
      </x:c>
      <x:c r="M2331" s="87" t="n">
        <x:v>0</x:v>
      </x:c>
      <x:c r="N2331" s="87" t="n">
        <x:v>0</x:v>
      </x:c>
      <x:c r="O2331" s="87" t="n">
        <x:v>0</x:v>
      </x:c>
      <x:c r="P2331" s="87" t="n">
        <x:v>0</x:v>
      </x:c>
      <x:c r="Q2331" s="87" t="n">
        <x:v>0</x:v>
      </x:c>
      <x:c r="R2331" s="87" t="n">
        <x:v>0</x:v>
      </x:c>
      <x:c r="S2331" s="87" t="n">
        <x:v>0</x:v>
      </x:c>
      <x:c r="T2331" s="87" t="n">
        <x:v>0</x:v>
      </x:c>
      <x:c r="U2331" s="87" t="n">
        <x:v>0</x:v>
      </x:c>
      <x:c r="V2331" s="87" t="n">
        <x:v>0</x:v>
      </x:c>
      <x:c r="W2331" s="87" t="n">
        <x:v>0</x:v>
      </x:c>
      <x:c r="X2331" s="87" t="n">
        <x:v>0</x:v>
      </x:c>
      <x:c r="Y2331" s="87" t="n">
        <x:v>0</x:v>
      </x:c>
      <x:c r="Z2331" s="87" t="n">
        <x:v>0</x:v>
      </x:c>
      <x:c r="AA2331" s="87" t="n">
        <x:v>0</x:v>
      </x:c>
      <x:c r="AB2331" s="87" t="n">
        <x:v>0</x:v>
      </x:c>
      <x:c r="AC2331" s="87" t="n">
        <x:v>0</x:v>
      </x:c>
      <x:c r="AD2331" s="87" t="n">
        <x:v>0</x:v>
      </x:c>
      <x:c r="AE2331" s="87" t="n">
        <x:v>0</x:v>
      </x:c>
      <x:c r="AF2331" s="87" t="n">
        <x:v>0</x:v>
      </x:c>
      <x:c r="AG2331" s="87" t="n">
        <x:v>0</x:v>
      </x:c>
      <x:c r="AH2331" s="87" t="n">
        <x:v>0</x:v>
      </x:c>
      <x:c r="AI2331" s="87" t="n">
        <x:v>0</x:v>
      </x:c>
      <x:c r="AJ2331" s="87" t="n">
        <x:v>0</x:v>
      </x:c>
      <x:c r="AK2331" s="87" t="n">
        <x:v>0</x:v>
      </x:c>
      <x:c r="AL2331" s="87" t="n">
        <x:v>0</x:v>
      </x:c>
      <x:c r="AM2331" s="87" t="n">
        <x:v>0</x:v>
      </x:c>
      <x:c r="AN2331" s="87" t="n">
        <x:v>0</x:v>
      </x:c>
      <x:c r="AO2331" s="87" t="n">
        <x:v>0</x:v>
      </x:c>
      <x:c r="AP2331" s="87" t="n">
        <x:v>0</x:v>
      </x:c>
      <x:c r="AQ2331" s="87" t="n">
        <x:v>0</x:v>
      </x:c>
      <x:c r="AR2331" s="87" t="n">
        <x:v>0</x:v>
      </x:c>
      <x:c r="AS2331" s="87" t="n">
        <x:v>0</x:v>
      </x:c>
      <x:c r="AT2331" s="87" t="n">
        <x:v>0</x:v>
      </x:c>
      <x:c r="AU2331" s="87" t="n">
        <x:v>0</x:v>
      </x:c>
      <x:c r="AV2331" s="87" t="n">
        <x:v>0</x:v>
      </x:c>
      <x:c r="AW2331" s="87" t="n">
        <x:v>0</x:v>
      </x:c>
      <x:c r="AX2331" s="87" t="n">
        <x:v>0</x:v>
      </x:c>
      <x:c r="AY2331" s="87" t="n">
        <x:v>0</x:v>
      </x:c>
      <x:c r="AZ2331" s="87" t="n">
        <x:v>0</x:v>
      </x:c>
      <x:c r="BA2331" s="87" t="n">
        <x:v>0</x:v>
      </x:c>
      <x:c r="BB2331" s="87" t="n">
        <x:v>0</x:v>
      </x:c>
      <x:c r="BC2331" s="87" t="n">
        <x:v>677</x:v>
      </x:c>
      <x:c r="BD2331" s="87" t="n">
        <x:v>372</x:v>
      </x:c>
      <x:c r="BE2331" s="87" t="n">
        <x:v>677</x:v>
      </x:c>
      <x:c r="BF2331" s="87" t="n">
        <x:v>370</x:v>
      </x:c>
      <x:c r="BG2331" s="85" t="s">
        <x:v>133</x:v>
      </x:c>
      <x:c r="BH2331" s="85" t="s">
        <x:v>133</x:v>
      </x:c>
    </x:row>
    <x:row r="2332">
      <x:c r="B2332" s="88" t="n">
        <x:v>898</x:v>
      </x:c>
      <x:c r="C2332" s="87" t="n">
        <x:v>0</x:v>
      </x:c>
      <x:c r="D2332" s="85" t="s">
        <x:v>132</x:v>
      </x:c>
      <x:c r="E2332" s="87" t="n">
        <x:v>1</x:v>
      </x:c>
      <x:c r="F2332" s="87" t="n">
        <x:v>19</x:v>
      </x:c>
      <x:c r="G2332" s="87" t="n">
        <x:v>19</x:v>
      </x:c>
      <x:c r="H2332" s="87" t="n">
        <x:v>227.15789473684211</x:v>
      </x:c>
      <x:c r="I2332" s="87" t="n">
        <x:v>0</x:v>
      </x:c>
      <x:c r="J2332" s="87" t="n">
        <x:v>0</x:v>
      </x:c>
      <x:c r="K2332" s="87" t="n">
        <x:v>0</x:v>
      </x:c>
      <x:c r="L2332" s="87" t="n">
        <x:v>0</x:v>
      </x:c>
      <x:c r="M2332" s="87" t="n">
        <x:v>0</x:v>
      </x:c>
      <x:c r="N2332" s="87" t="n">
        <x:v>0</x:v>
      </x:c>
      <x:c r="O2332" s="87" t="n">
        <x:v>0</x:v>
      </x:c>
      <x:c r="P2332" s="87" t="n">
        <x:v>0</x:v>
      </x:c>
      <x:c r="Q2332" s="87" t="n">
        <x:v>0</x:v>
      </x:c>
      <x:c r="R2332" s="87" t="n">
        <x:v>0</x:v>
      </x:c>
      <x:c r="S2332" s="87" t="n">
        <x:v>0</x:v>
      </x:c>
      <x:c r="T2332" s="87" t="n">
        <x:v>0</x:v>
      </x:c>
      <x:c r="U2332" s="87" t="n">
        <x:v>0</x:v>
      </x:c>
      <x:c r="V2332" s="87" t="n">
        <x:v>0</x:v>
      </x:c>
      <x:c r="W2332" s="87" t="n">
        <x:v>0</x:v>
      </x:c>
      <x:c r="X2332" s="87" t="n">
        <x:v>0</x:v>
      </x:c>
      <x:c r="Y2332" s="87" t="n">
        <x:v>0</x:v>
      </x:c>
      <x:c r="Z2332" s="87" t="n">
        <x:v>0</x:v>
      </x:c>
      <x:c r="AA2332" s="87" t="n">
        <x:v>0</x:v>
      </x:c>
      <x:c r="AB2332" s="87" t="n">
        <x:v>0</x:v>
      </x:c>
      <x:c r="AC2332" s="87" t="n">
        <x:v>0</x:v>
      </x:c>
      <x:c r="AD2332" s="87" t="n">
        <x:v>0</x:v>
      </x:c>
      <x:c r="AE2332" s="87" t="n">
        <x:v>0</x:v>
      </x:c>
      <x:c r="AF2332" s="87" t="n">
        <x:v>0</x:v>
      </x:c>
      <x:c r="AG2332" s="87" t="n">
        <x:v>0</x:v>
      </x:c>
      <x:c r="AH2332" s="87" t="n">
        <x:v>0</x:v>
      </x:c>
      <x:c r="AI2332" s="87" t="n">
        <x:v>0</x:v>
      </x:c>
      <x:c r="AJ2332" s="87" t="n">
        <x:v>0</x:v>
      </x:c>
      <x:c r="AK2332" s="87" t="n">
        <x:v>0</x:v>
      </x:c>
      <x:c r="AL2332" s="87" t="n">
        <x:v>0</x:v>
      </x:c>
      <x:c r="AM2332" s="87" t="n">
        <x:v>0</x:v>
      </x:c>
      <x:c r="AN2332" s="87" t="n">
        <x:v>0</x:v>
      </x:c>
      <x:c r="AO2332" s="87" t="n">
        <x:v>0</x:v>
      </x:c>
      <x:c r="AP2332" s="87" t="n">
        <x:v>0</x:v>
      </x:c>
      <x:c r="AQ2332" s="87" t="n">
        <x:v>0</x:v>
      </x:c>
      <x:c r="AR2332" s="87" t="n">
        <x:v>0</x:v>
      </x:c>
      <x:c r="AS2332" s="87" t="n">
        <x:v>0</x:v>
      </x:c>
      <x:c r="AT2332" s="87" t="n">
        <x:v>0</x:v>
      </x:c>
      <x:c r="AU2332" s="87" t="n">
        <x:v>0</x:v>
      </x:c>
      <x:c r="AV2332" s="87" t="n">
        <x:v>0</x:v>
      </x:c>
      <x:c r="AW2332" s="87" t="n">
        <x:v>0</x:v>
      </x:c>
      <x:c r="AX2332" s="87" t="n">
        <x:v>0</x:v>
      </x:c>
      <x:c r="AY2332" s="87" t="n">
        <x:v>0</x:v>
      </x:c>
      <x:c r="AZ2332" s="87" t="n">
        <x:v>0</x:v>
      </x:c>
      <x:c r="BA2332" s="87" t="n">
        <x:v>0</x:v>
      </x:c>
      <x:c r="BB2332" s="87" t="n">
        <x:v>0</x:v>
      </x:c>
      <x:c r="BC2332" s="87" t="n">
        <x:v>445</x:v>
      </x:c>
      <x:c r="BD2332" s="87" t="n">
        <x:v>375</x:v>
      </x:c>
      <x:c r="BE2332" s="87" t="n">
        <x:v>443.47369384765625</x:v>
      </x:c>
      <x:c r="BF2332" s="87" t="n">
        <x:v>371.10525512695312</x:v>
      </x:c>
      <x:c r="BG2332" s="85" t="s">
        <x:v>133</x:v>
      </x:c>
      <x:c r="BH2332" s="85" t="s">
        <x:v>133</x:v>
      </x:c>
    </x:row>
    <x:row r="2333">
      <x:c r="B2333" s="88" t="n">
        <x:v>899</x:v>
      </x:c>
      <x:c r="C2333" s="87" t="n">
        <x:v>0</x:v>
      </x:c>
      <x:c r="D2333" s="85" t="s">
        <x:v>132</x:v>
      </x:c>
      <x:c r="E2333" s="87" t="n">
        <x:v>1</x:v>
      </x:c>
      <x:c r="F2333" s="87" t="n">
        <x:v>14</x:v>
      </x:c>
      <x:c r="G2333" s="87" t="n">
        <x:v>14</x:v>
      </x:c>
      <x:c r="H2333" s="87" t="n">
        <x:v>235.78571428571428</x:v>
      </x:c>
      <x:c r="I2333" s="87" t="n">
        <x:v>0</x:v>
      </x:c>
      <x:c r="J2333" s="87" t="n">
        <x:v>0</x:v>
      </x:c>
      <x:c r="K2333" s="87" t="n">
        <x:v>0</x:v>
      </x:c>
      <x:c r="L2333" s="87" t="n">
        <x:v>0</x:v>
      </x:c>
      <x:c r="M2333" s="87" t="n">
        <x:v>0</x:v>
      </x:c>
      <x:c r="N2333" s="87" t="n">
        <x:v>0</x:v>
      </x:c>
      <x:c r="O2333" s="87" t="n">
        <x:v>0</x:v>
      </x:c>
      <x:c r="P2333" s="87" t="n">
        <x:v>0</x:v>
      </x:c>
      <x:c r="Q2333" s="87" t="n">
        <x:v>0</x:v>
      </x:c>
      <x:c r="R2333" s="87" t="n">
        <x:v>0</x:v>
      </x:c>
      <x:c r="S2333" s="87" t="n">
        <x:v>0</x:v>
      </x:c>
      <x:c r="T2333" s="87" t="n">
        <x:v>0</x:v>
      </x:c>
      <x:c r="U2333" s="87" t="n">
        <x:v>0</x:v>
      </x:c>
      <x:c r="V2333" s="87" t="n">
        <x:v>0</x:v>
      </x:c>
      <x:c r="W2333" s="87" t="n">
        <x:v>0</x:v>
      </x:c>
      <x:c r="X2333" s="87" t="n">
        <x:v>0</x:v>
      </x:c>
      <x:c r="Y2333" s="87" t="n">
        <x:v>0</x:v>
      </x:c>
      <x:c r="Z2333" s="87" t="n">
        <x:v>0</x:v>
      </x:c>
      <x:c r="AA2333" s="87" t="n">
        <x:v>0</x:v>
      </x:c>
      <x:c r="AB2333" s="87" t="n">
        <x:v>0</x:v>
      </x:c>
      <x:c r="AC2333" s="87" t="n">
        <x:v>0</x:v>
      </x:c>
      <x:c r="AD2333" s="87" t="n">
        <x:v>0</x:v>
      </x:c>
      <x:c r="AE2333" s="87" t="n">
        <x:v>0</x:v>
      </x:c>
      <x:c r="AF2333" s="87" t="n">
        <x:v>0</x:v>
      </x:c>
      <x:c r="AG2333" s="87" t="n">
        <x:v>0</x:v>
      </x:c>
      <x:c r="AH2333" s="87" t="n">
        <x:v>0</x:v>
      </x:c>
      <x:c r="AI2333" s="87" t="n">
        <x:v>0</x:v>
      </x:c>
      <x:c r="AJ2333" s="87" t="n">
        <x:v>0</x:v>
      </x:c>
      <x:c r="AK2333" s="87" t="n">
        <x:v>0</x:v>
      </x:c>
      <x:c r="AL2333" s="87" t="n">
        <x:v>0</x:v>
      </x:c>
      <x:c r="AM2333" s="87" t="n">
        <x:v>0</x:v>
      </x:c>
      <x:c r="AN2333" s="87" t="n">
        <x:v>0</x:v>
      </x:c>
      <x:c r="AO2333" s="87" t="n">
        <x:v>0</x:v>
      </x:c>
      <x:c r="AP2333" s="87" t="n">
        <x:v>0</x:v>
      </x:c>
      <x:c r="AQ2333" s="87" t="n">
        <x:v>0</x:v>
      </x:c>
      <x:c r="AR2333" s="87" t="n">
        <x:v>0</x:v>
      </x:c>
      <x:c r="AS2333" s="87" t="n">
        <x:v>0</x:v>
      </x:c>
      <x:c r="AT2333" s="87" t="n">
        <x:v>0</x:v>
      </x:c>
      <x:c r="AU2333" s="87" t="n">
        <x:v>0</x:v>
      </x:c>
      <x:c r="AV2333" s="87" t="n">
        <x:v>0</x:v>
      </x:c>
      <x:c r="AW2333" s="87" t="n">
        <x:v>0</x:v>
      </x:c>
      <x:c r="AX2333" s="87" t="n">
        <x:v>0</x:v>
      </x:c>
      <x:c r="AY2333" s="87" t="n">
        <x:v>0</x:v>
      </x:c>
      <x:c r="AZ2333" s="87" t="n">
        <x:v>0</x:v>
      </x:c>
      <x:c r="BA2333" s="87" t="n">
        <x:v>0</x:v>
      </x:c>
      <x:c r="BB2333" s="87" t="n">
        <x:v>0</x:v>
      </x:c>
      <x:c r="BC2333" s="87" t="n">
        <x:v>477</x:v>
      </x:c>
      <x:c r="BD2333" s="87" t="n">
        <x:v>373</x:v>
      </x:c>
      <x:c r="BE2333" s="87" t="n">
        <x:v>477</x:v>
      </x:c>
      <x:c r="BF2333" s="87" t="n">
        <x:v>370.21429443359375</x:v>
      </x:c>
      <x:c r="BG2333" s="85" t="s">
        <x:v>133</x:v>
      </x:c>
      <x:c r="BH2333" s="85" t="s">
        <x:v>133</x:v>
      </x:c>
    </x:row>
    <x:row r="2334">
      <x:c r="B2334" s="88" t="n">
        <x:v>900</x:v>
      </x:c>
      <x:c r="C2334" s="87" t="n">
        <x:v>0</x:v>
      </x:c>
      <x:c r="D2334" s="85" t="s">
        <x:v>132</x:v>
      </x:c>
      <x:c r="E2334" s="87" t="n">
        <x:v>1</x:v>
      </x:c>
      <x:c r="F2334" s="87" t="n">
        <x:v>37</x:v>
      </x:c>
      <x:c r="G2334" s="87" t="n">
        <x:v>37</x:v>
      </x:c>
      <x:c r="H2334" s="87" t="n">
        <x:v>242.05405405405406</x:v>
      </x:c>
      <x:c r="I2334" s="87" t="n">
        <x:v>0</x:v>
      </x:c>
      <x:c r="J2334" s="87" t="n">
        <x:v>0</x:v>
      </x:c>
      <x:c r="K2334" s="87" t="n">
        <x:v>0</x:v>
      </x:c>
      <x:c r="L2334" s="87" t="n">
        <x:v>0</x:v>
      </x:c>
      <x:c r="M2334" s="87" t="n">
        <x:v>0</x:v>
      </x:c>
      <x:c r="N2334" s="87" t="n">
        <x:v>0</x:v>
      </x:c>
      <x:c r="O2334" s="87" t="n">
        <x:v>0</x:v>
      </x:c>
      <x:c r="P2334" s="87" t="n">
        <x:v>0</x:v>
      </x:c>
      <x:c r="Q2334" s="87" t="n">
        <x:v>0</x:v>
      </x:c>
      <x:c r="R2334" s="87" t="n">
        <x:v>0</x:v>
      </x:c>
      <x:c r="S2334" s="87" t="n">
        <x:v>0</x:v>
      </x:c>
      <x:c r="T2334" s="87" t="n">
        <x:v>0</x:v>
      </x:c>
      <x:c r="U2334" s="87" t="n">
        <x:v>0</x:v>
      </x:c>
      <x:c r="V2334" s="87" t="n">
        <x:v>0</x:v>
      </x:c>
      <x:c r="W2334" s="87" t="n">
        <x:v>0</x:v>
      </x:c>
      <x:c r="X2334" s="87" t="n">
        <x:v>0</x:v>
      </x:c>
      <x:c r="Y2334" s="87" t="n">
        <x:v>0</x:v>
      </x:c>
      <x:c r="Z2334" s="87" t="n">
        <x:v>0</x:v>
      </x:c>
      <x:c r="AA2334" s="87" t="n">
        <x:v>0</x:v>
      </x:c>
      <x:c r="AB2334" s="87" t="n">
        <x:v>0</x:v>
      </x:c>
      <x:c r="AC2334" s="87" t="n">
        <x:v>0</x:v>
      </x:c>
      <x:c r="AD2334" s="87" t="n">
        <x:v>0</x:v>
      </x:c>
      <x:c r="AE2334" s="87" t="n">
        <x:v>0</x:v>
      </x:c>
      <x:c r="AF2334" s="87" t="n">
        <x:v>0</x:v>
      </x:c>
      <x:c r="AG2334" s="87" t="n">
        <x:v>0</x:v>
      </x:c>
      <x:c r="AH2334" s="87" t="n">
        <x:v>0</x:v>
      </x:c>
      <x:c r="AI2334" s="87" t="n">
        <x:v>0</x:v>
      </x:c>
      <x:c r="AJ2334" s="87" t="n">
        <x:v>0</x:v>
      </x:c>
      <x:c r="AK2334" s="87" t="n">
        <x:v>0</x:v>
      </x:c>
      <x:c r="AL2334" s="87" t="n">
        <x:v>0</x:v>
      </x:c>
      <x:c r="AM2334" s="87" t="n">
        <x:v>0</x:v>
      </x:c>
      <x:c r="AN2334" s="87" t="n">
        <x:v>0</x:v>
      </x:c>
      <x:c r="AO2334" s="87" t="n">
        <x:v>0</x:v>
      </x:c>
      <x:c r="AP2334" s="87" t="n">
        <x:v>0</x:v>
      </x:c>
      <x:c r="AQ2334" s="87" t="n">
        <x:v>0</x:v>
      </x:c>
      <x:c r="AR2334" s="87" t="n">
        <x:v>0</x:v>
      </x:c>
      <x:c r="AS2334" s="87" t="n">
        <x:v>0</x:v>
      </x:c>
      <x:c r="AT2334" s="87" t="n">
        <x:v>0</x:v>
      </x:c>
      <x:c r="AU2334" s="87" t="n">
        <x:v>0</x:v>
      </x:c>
      <x:c r="AV2334" s="87" t="n">
        <x:v>0</x:v>
      </x:c>
      <x:c r="AW2334" s="87" t="n">
        <x:v>0</x:v>
      </x:c>
      <x:c r="AX2334" s="87" t="n">
        <x:v>0</x:v>
      </x:c>
      <x:c r="AY2334" s="87" t="n">
        <x:v>0</x:v>
      </x:c>
      <x:c r="AZ2334" s="87" t="n">
        <x:v>0</x:v>
      </x:c>
      <x:c r="BA2334" s="87" t="n">
        <x:v>0</x:v>
      </x:c>
      <x:c r="BB2334" s="87" t="n">
        <x:v>0</x:v>
      </x:c>
      <x:c r="BC2334" s="87" t="n">
        <x:v>495</x:v>
      </x:c>
      <x:c r="BD2334" s="87" t="n">
        <x:v>377</x:v>
      </x:c>
      <x:c r="BE2334" s="87" t="n">
        <x:v>493.729736328125</x:v>
      </x:c>
      <x:c r="BF2334" s="87" t="n">
        <x:v>371.94595336914062</x:v>
      </x:c>
      <x:c r="BG2334" s="85" t="s">
        <x:v>133</x:v>
      </x:c>
      <x:c r="BH2334" s="85" t="s">
        <x:v>133</x:v>
      </x:c>
    </x:row>
    <x:row r="2335">
      <x:c r="B2335" s="88" t="n">
        <x:v>901</x:v>
      </x:c>
      <x:c r="C2335" s="87" t="n">
        <x:v>0</x:v>
      </x:c>
      <x:c r="D2335" s="85" t="s">
        <x:v>132</x:v>
      </x:c>
      <x:c r="E2335" s="87" t="n">
        <x:v>1</x:v>
      </x:c>
      <x:c r="F2335" s="87" t="n">
        <x:v>35</x:v>
      </x:c>
      <x:c r="G2335" s="87" t="n">
        <x:v>35</x:v>
      </x:c>
      <x:c r="H2335" s="87" t="n">
        <x:v>234.51428571428571</x:v>
      </x:c>
      <x:c r="I2335" s="87" t="n">
        <x:v>0</x:v>
      </x:c>
      <x:c r="J2335" s="87" t="n">
        <x:v>0</x:v>
      </x:c>
      <x:c r="K2335" s="87" t="n">
        <x:v>0</x:v>
      </x:c>
      <x:c r="L2335" s="87" t="n">
        <x:v>0</x:v>
      </x:c>
      <x:c r="M2335" s="87" t="n">
        <x:v>0</x:v>
      </x:c>
      <x:c r="N2335" s="87" t="n">
        <x:v>0</x:v>
      </x:c>
      <x:c r="O2335" s="87" t="n">
        <x:v>0</x:v>
      </x:c>
      <x:c r="P2335" s="87" t="n">
        <x:v>0</x:v>
      </x:c>
      <x:c r="Q2335" s="87" t="n">
        <x:v>0</x:v>
      </x:c>
      <x:c r="R2335" s="87" t="n">
        <x:v>0</x:v>
      </x:c>
      <x:c r="S2335" s="87" t="n">
        <x:v>0</x:v>
      </x:c>
      <x:c r="T2335" s="87" t="n">
        <x:v>0</x:v>
      </x:c>
      <x:c r="U2335" s="87" t="n">
        <x:v>0</x:v>
      </x:c>
      <x:c r="V2335" s="87" t="n">
        <x:v>0</x:v>
      </x:c>
      <x:c r="W2335" s="87" t="n">
        <x:v>0</x:v>
      </x:c>
      <x:c r="X2335" s="87" t="n">
        <x:v>0</x:v>
      </x:c>
      <x:c r="Y2335" s="87" t="n">
        <x:v>0</x:v>
      </x:c>
      <x:c r="Z2335" s="87" t="n">
        <x:v>0</x:v>
      </x:c>
      <x:c r="AA2335" s="87" t="n">
        <x:v>0</x:v>
      </x:c>
      <x:c r="AB2335" s="87" t="n">
        <x:v>0</x:v>
      </x:c>
      <x:c r="AC2335" s="87" t="n">
        <x:v>0</x:v>
      </x:c>
      <x:c r="AD2335" s="87" t="n">
        <x:v>0</x:v>
      </x:c>
      <x:c r="AE2335" s="87" t="n">
        <x:v>0</x:v>
      </x:c>
      <x:c r="AF2335" s="87" t="n">
        <x:v>0</x:v>
      </x:c>
      <x:c r="AG2335" s="87" t="n">
        <x:v>0</x:v>
      </x:c>
      <x:c r="AH2335" s="87" t="n">
        <x:v>0</x:v>
      </x:c>
      <x:c r="AI2335" s="87" t="n">
        <x:v>0</x:v>
      </x:c>
      <x:c r="AJ2335" s="87" t="n">
        <x:v>0</x:v>
      </x:c>
      <x:c r="AK2335" s="87" t="n">
        <x:v>0</x:v>
      </x:c>
      <x:c r="AL2335" s="87" t="n">
        <x:v>0</x:v>
      </x:c>
      <x:c r="AM2335" s="87" t="n">
        <x:v>0</x:v>
      </x:c>
      <x:c r="AN2335" s="87" t="n">
        <x:v>0</x:v>
      </x:c>
      <x:c r="AO2335" s="87" t="n">
        <x:v>0</x:v>
      </x:c>
      <x:c r="AP2335" s="87" t="n">
        <x:v>0</x:v>
      </x:c>
      <x:c r="AQ2335" s="87" t="n">
        <x:v>0</x:v>
      </x:c>
      <x:c r="AR2335" s="87" t="n">
        <x:v>0</x:v>
      </x:c>
      <x:c r="AS2335" s="87" t="n">
        <x:v>0</x:v>
      </x:c>
      <x:c r="AT2335" s="87" t="n">
        <x:v>0</x:v>
      </x:c>
      <x:c r="AU2335" s="87" t="n">
        <x:v>0</x:v>
      </x:c>
      <x:c r="AV2335" s="87" t="n">
        <x:v>0</x:v>
      </x:c>
      <x:c r="AW2335" s="87" t="n">
        <x:v>0</x:v>
      </x:c>
      <x:c r="AX2335" s="87" t="n">
        <x:v>0</x:v>
      </x:c>
      <x:c r="AY2335" s="87" t="n">
        <x:v>0</x:v>
      </x:c>
      <x:c r="AZ2335" s="87" t="n">
        <x:v>0</x:v>
      </x:c>
      <x:c r="BA2335" s="87" t="n">
        <x:v>0</x:v>
      </x:c>
      <x:c r="BB2335" s="87" t="n">
        <x:v>0</x:v>
      </x:c>
      <x:c r="BC2335" s="87" t="n">
        <x:v>521</x:v>
      </x:c>
      <x:c r="BD2335" s="87" t="n">
        <x:v>378</x:v>
      </x:c>
      <x:c r="BE2335" s="87" t="n">
        <x:v>520.5714111328125</x:v>
      </x:c>
      <x:c r="BF2335" s="87" t="n">
        <x:v>374.05712890625</x:v>
      </x:c>
      <x:c r="BG2335" s="85" t="s">
        <x:v>133</x:v>
      </x:c>
      <x:c r="BH2335" s="85" t="s">
        <x:v>133</x:v>
      </x:c>
    </x:row>
    <x:row r="2336">
      <x:c r="B2336" s="88" t="n">
        <x:v>902</x:v>
      </x:c>
      <x:c r="C2336" s="87" t="n">
        <x:v>0</x:v>
      </x:c>
      <x:c r="D2336" s="85" t="s">
        <x:v>132</x:v>
      </x:c>
      <x:c r="E2336" s="87" t="n">
        <x:v>1</x:v>
      </x:c>
      <x:c r="F2336" s="87" t="n">
        <x:v>10</x:v>
      </x:c>
      <x:c r="G2336" s="87" t="n">
        <x:v>10</x:v>
      </x:c>
      <x:c r="H2336" s="87" t="n">
        <x:v>241.6</x:v>
      </x:c>
      <x:c r="I2336" s="87" t="n">
        <x:v>0</x:v>
      </x:c>
      <x:c r="J2336" s="87" t="n">
        <x:v>0</x:v>
      </x:c>
      <x:c r="K2336" s="87" t="n">
        <x:v>0</x:v>
      </x:c>
      <x:c r="L2336" s="87" t="n">
        <x:v>0</x:v>
      </x:c>
      <x:c r="M2336" s="87" t="n">
        <x:v>0</x:v>
      </x:c>
      <x:c r="N2336" s="87" t="n">
        <x:v>0</x:v>
      </x:c>
      <x:c r="O2336" s="87" t="n">
        <x:v>0</x:v>
      </x:c>
      <x:c r="P2336" s="87" t="n">
        <x:v>0</x:v>
      </x:c>
      <x:c r="Q2336" s="87" t="n">
        <x:v>0</x:v>
      </x:c>
      <x:c r="R2336" s="87" t="n">
        <x:v>0</x:v>
      </x:c>
      <x:c r="S2336" s="87" t="n">
        <x:v>0</x:v>
      </x:c>
      <x:c r="T2336" s="87" t="n">
        <x:v>0</x:v>
      </x:c>
      <x:c r="U2336" s="87" t="n">
        <x:v>0</x:v>
      </x:c>
      <x:c r="V2336" s="87" t="n">
        <x:v>0</x:v>
      </x:c>
      <x:c r="W2336" s="87" t="n">
        <x:v>0</x:v>
      </x:c>
      <x:c r="X2336" s="87" t="n">
        <x:v>0</x:v>
      </x:c>
      <x:c r="Y2336" s="87" t="n">
        <x:v>0</x:v>
      </x:c>
      <x:c r="Z2336" s="87" t="n">
        <x:v>0</x:v>
      </x:c>
      <x:c r="AA2336" s="87" t="n">
        <x:v>0</x:v>
      </x:c>
      <x:c r="AB2336" s="87" t="n">
        <x:v>0</x:v>
      </x:c>
      <x:c r="AC2336" s="87" t="n">
        <x:v>0</x:v>
      </x:c>
      <x:c r="AD2336" s="87" t="n">
        <x:v>0</x:v>
      </x:c>
      <x:c r="AE2336" s="87" t="n">
        <x:v>0</x:v>
      </x:c>
      <x:c r="AF2336" s="87" t="n">
        <x:v>0</x:v>
      </x:c>
      <x:c r="AG2336" s="87" t="n">
        <x:v>0</x:v>
      </x:c>
      <x:c r="AH2336" s="87" t="n">
        <x:v>0</x:v>
      </x:c>
      <x:c r="AI2336" s="87" t="n">
        <x:v>0</x:v>
      </x:c>
      <x:c r="AJ2336" s="87" t="n">
        <x:v>0</x:v>
      </x:c>
      <x:c r="AK2336" s="87" t="n">
        <x:v>0</x:v>
      </x:c>
      <x:c r="AL2336" s="87" t="n">
        <x:v>0</x:v>
      </x:c>
      <x:c r="AM2336" s="87" t="n">
        <x:v>0</x:v>
      </x:c>
      <x:c r="AN2336" s="87" t="n">
        <x:v>0</x:v>
      </x:c>
      <x:c r="AO2336" s="87" t="n">
        <x:v>0</x:v>
      </x:c>
      <x:c r="AP2336" s="87" t="n">
        <x:v>0</x:v>
      </x:c>
      <x:c r="AQ2336" s="87" t="n">
        <x:v>0</x:v>
      </x:c>
      <x:c r="AR2336" s="87" t="n">
        <x:v>0</x:v>
      </x:c>
      <x:c r="AS2336" s="87" t="n">
        <x:v>0</x:v>
      </x:c>
      <x:c r="AT2336" s="87" t="n">
        <x:v>0</x:v>
      </x:c>
      <x:c r="AU2336" s="87" t="n">
        <x:v>0</x:v>
      </x:c>
      <x:c r="AV2336" s="87" t="n">
        <x:v>0</x:v>
      </x:c>
      <x:c r="AW2336" s="87" t="n">
        <x:v>0</x:v>
      </x:c>
      <x:c r="AX2336" s="87" t="n">
        <x:v>0</x:v>
      </x:c>
      <x:c r="AY2336" s="87" t="n">
        <x:v>0</x:v>
      </x:c>
      <x:c r="AZ2336" s="87" t="n">
        <x:v>0</x:v>
      </x:c>
      <x:c r="BA2336" s="87" t="n">
        <x:v>0</x:v>
      </x:c>
      <x:c r="BB2336" s="87" t="n">
        <x:v>0</x:v>
      </x:c>
      <x:c r="BC2336" s="87" t="n">
        <x:v>729</x:v>
      </x:c>
      <x:c r="BD2336" s="87" t="n">
        <x:v>372</x:v>
      </x:c>
      <x:c r="BE2336" s="87" t="n">
        <x:v>728.79998779296875</x:v>
      </x:c>
      <x:c r="BF2336" s="87" t="n">
        <x:v>370.5</x:v>
      </x:c>
      <x:c r="BG2336" s="85" t="s">
        <x:v>133</x:v>
      </x:c>
      <x:c r="BH2336" s="85" t="s">
        <x:v>133</x:v>
      </x:c>
    </x:row>
    <x:row r="2337">
      <x:c r="B2337" s="88" t="n">
        <x:v>903</x:v>
      </x:c>
      <x:c r="C2337" s="87" t="n">
        <x:v>0</x:v>
      </x:c>
      <x:c r="D2337" s="85" t="s">
        <x:v>132</x:v>
      </x:c>
      <x:c r="E2337" s="87" t="n">
        <x:v>1</x:v>
      </x:c>
      <x:c r="F2337" s="87" t="n">
        <x:v>10</x:v>
      </x:c>
      <x:c r="G2337" s="87" t="n">
        <x:v>10</x:v>
      </x:c>
      <x:c r="H2337" s="87" t="n">
        <x:v>230.7</x:v>
      </x:c>
      <x:c r="I2337" s="87" t="n">
        <x:v>0</x:v>
      </x:c>
      <x:c r="J2337" s="87" t="n">
        <x:v>0</x:v>
      </x:c>
      <x:c r="K2337" s="87" t="n">
        <x:v>0</x:v>
      </x:c>
      <x:c r="L2337" s="87" t="n">
        <x:v>0</x:v>
      </x:c>
      <x:c r="M2337" s="87" t="n">
        <x:v>0</x:v>
      </x:c>
      <x:c r="N2337" s="87" t="n">
        <x:v>0</x:v>
      </x:c>
      <x:c r="O2337" s="87" t="n">
        <x:v>0</x:v>
      </x:c>
      <x:c r="P2337" s="87" t="n">
        <x:v>0</x:v>
      </x:c>
      <x:c r="Q2337" s="87" t="n">
        <x:v>0</x:v>
      </x:c>
      <x:c r="R2337" s="87" t="n">
        <x:v>0</x:v>
      </x:c>
      <x:c r="S2337" s="87" t="n">
        <x:v>0</x:v>
      </x:c>
      <x:c r="T2337" s="87" t="n">
        <x:v>0</x:v>
      </x:c>
      <x:c r="U2337" s="87" t="n">
        <x:v>0</x:v>
      </x:c>
      <x:c r="V2337" s="87" t="n">
        <x:v>0</x:v>
      </x:c>
      <x:c r="W2337" s="87" t="n">
        <x:v>0</x:v>
      </x:c>
      <x:c r="X2337" s="87" t="n">
        <x:v>0</x:v>
      </x:c>
      <x:c r="Y2337" s="87" t="n">
        <x:v>0</x:v>
      </x:c>
      <x:c r="Z2337" s="87" t="n">
        <x:v>0</x:v>
      </x:c>
      <x:c r="AA2337" s="87" t="n">
        <x:v>0</x:v>
      </x:c>
      <x:c r="AB2337" s="87" t="n">
        <x:v>0</x:v>
      </x:c>
      <x:c r="AC2337" s="87" t="n">
        <x:v>0</x:v>
      </x:c>
      <x:c r="AD2337" s="87" t="n">
        <x:v>0</x:v>
      </x:c>
      <x:c r="AE2337" s="87" t="n">
        <x:v>0</x:v>
      </x:c>
      <x:c r="AF2337" s="87" t="n">
        <x:v>0</x:v>
      </x:c>
      <x:c r="AG2337" s="87" t="n">
        <x:v>0</x:v>
      </x:c>
      <x:c r="AH2337" s="87" t="n">
        <x:v>0</x:v>
      </x:c>
      <x:c r="AI2337" s="87" t="n">
        <x:v>0</x:v>
      </x:c>
      <x:c r="AJ2337" s="87" t="n">
        <x:v>0</x:v>
      </x:c>
      <x:c r="AK2337" s="87" t="n">
        <x:v>0</x:v>
      </x:c>
      <x:c r="AL2337" s="87" t="n">
        <x:v>0</x:v>
      </x:c>
      <x:c r="AM2337" s="87" t="n">
        <x:v>0</x:v>
      </x:c>
      <x:c r="AN2337" s="87" t="n">
        <x:v>0</x:v>
      </x:c>
      <x:c r="AO2337" s="87" t="n">
        <x:v>0</x:v>
      </x:c>
      <x:c r="AP2337" s="87" t="n">
        <x:v>0</x:v>
      </x:c>
      <x:c r="AQ2337" s="87" t="n">
        <x:v>0</x:v>
      </x:c>
      <x:c r="AR2337" s="87" t="n">
        <x:v>0</x:v>
      </x:c>
      <x:c r="AS2337" s="87" t="n">
        <x:v>0</x:v>
      </x:c>
      <x:c r="AT2337" s="87" t="n">
        <x:v>0</x:v>
      </x:c>
      <x:c r="AU2337" s="87" t="n">
        <x:v>0</x:v>
      </x:c>
      <x:c r="AV2337" s="87" t="n">
        <x:v>0</x:v>
      </x:c>
      <x:c r="AW2337" s="87" t="n">
        <x:v>0</x:v>
      </x:c>
      <x:c r="AX2337" s="87" t="n">
        <x:v>0</x:v>
      </x:c>
      <x:c r="AY2337" s="87" t="n">
        <x:v>0</x:v>
      </x:c>
      <x:c r="AZ2337" s="87" t="n">
        <x:v>0</x:v>
      </x:c>
      <x:c r="BA2337" s="87" t="n">
        <x:v>0</x:v>
      </x:c>
      <x:c r="BB2337" s="87" t="n">
        <x:v>0</x:v>
      </x:c>
      <x:c r="BC2337" s="87" t="n">
        <x:v>748</x:v>
      </x:c>
      <x:c r="BD2337" s="87" t="n">
        <x:v>372</x:v>
      </x:c>
      <x:c r="BE2337" s="87" t="n">
        <x:v>748</x:v>
      </x:c>
      <x:c r="BF2337" s="87" t="n">
        <x:v>370.20001220703125</x:v>
      </x:c>
      <x:c r="BG2337" s="85" t="s">
        <x:v>133</x:v>
      </x:c>
      <x:c r="BH2337" s="85" t="s">
        <x:v>133</x:v>
      </x:c>
    </x:row>
    <x:row r="2338">
      <x:c r="B2338" s="88" t="n">
        <x:v>904</x:v>
      </x:c>
      <x:c r="C2338" s="87" t="n">
        <x:v>0</x:v>
      </x:c>
      <x:c r="D2338" s="85" t="s">
        <x:v>132</x:v>
      </x:c>
      <x:c r="E2338" s="87" t="n">
        <x:v>1</x:v>
      </x:c>
      <x:c r="F2338" s="87" t="n">
        <x:v>60</x:v>
      </x:c>
      <x:c r="G2338" s="87" t="n">
        <x:v>60</x:v>
      </x:c>
      <x:c r="H2338" s="87" t="n">
        <x:v>242.16666666666666</x:v>
      </x:c>
      <x:c r="I2338" s="87" t="n">
        <x:v>0</x:v>
      </x:c>
      <x:c r="J2338" s="87" t="n">
        <x:v>0</x:v>
      </x:c>
      <x:c r="K2338" s="87" t="n">
        <x:v>0</x:v>
      </x:c>
      <x:c r="L2338" s="87" t="n">
        <x:v>0</x:v>
      </x:c>
      <x:c r="M2338" s="87" t="n">
        <x:v>0</x:v>
      </x:c>
      <x:c r="N2338" s="87" t="n">
        <x:v>0</x:v>
      </x:c>
      <x:c r="O2338" s="87" t="n">
        <x:v>0</x:v>
      </x:c>
      <x:c r="P2338" s="87" t="n">
        <x:v>0</x:v>
      </x:c>
      <x:c r="Q2338" s="87" t="n">
        <x:v>0</x:v>
      </x:c>
      <x:c r="R2338" s="87" t="n">
        <x:v>0</x:v>
      </x:c>
      <x:c r="S2338" s="87" t="n">
        <x:v>0</x:v>
      </x:c>
      <x:c r="T2338" s="87" t="n">
        <x:v>0</x:v>
      </x:c>
      <x:c r="U2338" s="87" t="n">
        <x:v>0</x:v>
      </x:c>
      <x:c r="V2338" s="87" t="n">
        <x:v>0</x:v>
      </x:c>
      <x:c r="W2338" s="87" t="n">
        <x:v>0</x:v>
      </x:c>
      <x:c r="X2338" s="87" t="n">
        <x:v>0</x:v>
      </x:c>
      <x:c r="Y2338" s="87" t="n">
        <x:v>0</x:v>
      </x:c>
      <x:c r="Z2338" s="87" t="n">
        <x:v>0</x:v>
      </x:c>
      <x:c r="AA2338" s="87" t="n">
        <x:v>0</x:v>
      </x:c>
      <x:c r="AB2338" s="87" t="n">
        <x:v>0</x:v>
      </x:c>
      <x:c r="AC2338" s="87" t="n">
        <x:v>0</x:v>
      </x:c>
      <x:c r="AD2338" s="87" t="n">
        <x:v>0</x:v>
      </x:c>
      <x:c r="AE2338" s="87" t="n">
        <x:v>0</x:v>
      </x:c>
      <x:c r="AF2338" s="87" t="n">
        <x:v>0</x:v>
      </x:c>
      <x:c r="AG2338" s="87" t="n">
        <x:v>0</x:v>
      </x:c>
      <x:c r="AH2338" s="87" t="n">
        <x:v>0</x:v>
      </x:c>
      <x:c r="AI2338" s="87" t="n">
        <x:v>0</x:v>
      </x:c>
      <x:c r="AJ2338" s="87" t="n">
        <x:v>0</x:v>
      </x:c>
      <x:c r="AK2338" s="87" t="n">
        <x:v>0</x:v>
      </x:c>
      <x:c r="AL2338" s="87" t="n">
        <x:v>0</x:v>
      </x:c>
      <x:c r="AM2338" s="87" t="n">
        <x:v>0</x:v>
      </x:c>
      <x:c r="AN2338" s="87" t="n">
        <x:v>0</x:v>
      </x:c>
      <x:c r="AO2338" s="87" t="n">
        <x:v>0</x:v>
      </x:c>
      <x:c r="AP2338" s="87" t="n">
        <x:v>0</x:v>
      </x:c>
      <x:c r="AQ2338" s="87" t="n">
        <x:v>0</x:v>
      </x:c>
      <x:c r="AR2338" s="87" t="n">
        <x:v>0</x:v>
      </x:c>
      <x:c r="AS2338" s="87" t="n">
        <x:v>0</x:v>
      </x:c>
      <x:c r="AT2338" s="87" t="n">
        <x:v>0</x:v>
      </x:c>
      <x:c r="AU2338" s="87" t="n">
        <x:v>0</x:v>
      </x:c>
      <x:c r="AV2338" s="87" t="n">
        <x:v>0</x:v>
      </x:c>
      <x:c r="AW2338" s="87" t="n">
        <x:v>0</x:v>
      </x:c>
      <x:c r="AX2338" s="87" t="n">
        <x:v>0</x:v>
      </x:c>
      <x:c r="AY2338" s="87" t="n">
        <x:v>0</x:v>
      </x:c>
      <x:c r="AZ2338" s="87" t="n">
        <x:v>0</x:v>
      </x:c>
      <x:c r="BA2338" s="87" t="n">
        <x:v>0</x:v>
      </x:c>
      <x:c r="BB2338" s="87" t="n">
        <x:v>0</x:v>
      </x:c>
      <x:c r="BC2338" s="87" t="n">
        <x:v>549</x:v>
      </x:c>
      <x:c r="BD2338" s="87" t="n">
        <x:v>379</x:v>
      </x:c>
      <x:c r="BE2338" s="87" t="n">
        <x:v>546.2166748046875</x:v>
      </x:c>
      <x:c r="BF2338" s="87" t="n">
        <x:v>374.54998779296875</x:v>
      </x:c>
      <x:c r="BG2338" s="85" t="s">
        <x:v>133</x:v>
      </x:c>
      <x:c r="BH2338" s="85" t="s">
        <x:v>133</x:v>
      </x:c>
    </x:row>
    <x:row r="2339">
      <x:c r="B2339" s="88" t="n">
        <x:v>905</x:v>
      </x:c>
      <x:c r="C2339" s="87" t="n">
        <x:v>0</x:v>
      </x:c>
      <x:c r="D2339" s="85" t="s">
        <x:v>132</x:v>
      </x:c>
      <x:c r="E2339" s="87" t="n">
        <x:v>1</x:v>
      </x:c>
      <x:c r="F2339" s="87" t="n">
        <x:v>20</x:v>
      </x:c>
      <x:c r="G2339" s="87" t="n">
        <x:v>20</x:v>
      </x:c>
      <x:c r="H2339" s="87" t="n">
        <x:v>241.1</x:v>
      </x:c>
      <x:c r="I2339" s="87" t="n">
        <x:v>0</x:v>
      </x:c>
      <x:c r="J2339" s="87" t="n">
        <x:v>0</x:v>
      </x:c>
      <x:c r="K2339" s="87" t="n">
        <x:v>0</x:v>
      </x:c>
      <x:c r="L2339" s="87" t="n">
        <x:v>0</x:v>
      </x:c>
      <x:c r="M2339" s="87" t="n">
        <x:v>0</x:v>
      </x:c>
      <x:c r="N2339" s="87" t="n">
        <x:v>0</x:v>
      </x:c>
      <x:c r="O2339" s="87" t="n">
        <x:v>0</x:v>
      </x:c>
      <x:c r="P2339" s="87" t="n">
        <x:v>0</x:v>
      </x:c>
      <x:c r="Q2339" s="87" t="n">
        <x:v>0</x:v>
      </x:c>
      <x:c r="R2339" s="87" t="n">
        <x:v>0</x:v>
      </x:c>
      <x:c r="S2339" s="87" t="n">
        <x:v>0</x:v>
      </x:c>
      <x:c r="T2339" s="87" t="n">
        <x:v>0</x:v>
      </x:c>
      <x:c r="U2339" s="87" t="n">
        <x:v>0</x:v>
      </x:c>
      <x:c r="V2339" s="87" t="n">
        <x:v>0</x:v>
      </x:c>
      <x:c r="W2339" s="87" t="n">
        <x:v>0</x:v>
      </x:c>
      <x:c r="X2339" s="87" t="n">
        <x:v>0</x:v>
      </x:c>
      <x:c r="Y2339" s="87" t="n">
        <x:v>0</x:v>
      </x:c>
      <x:c r="Z2339" s="87" t="n">
        <x:v>0</x:v>
      </x:c>
      <x:c r="AA2339" s="87" t="n">
        <x:v>0</x:v>
      </x:c>
      <x:c r="AB2339" s="87" t="n">
        <x:v>0</x:v>
      </x:c>
      <x:c r="AC2339" s="87" t="n">
        <x:v>0</x:v>
      </x:c>
      <x:c r="AD2339" s="87" t="n">
        <x:v>0</x:v>
      </x:c>
      <x:c r="AE2339" s="87" t="n">
        <x:v>0</x:v>
      </x:c>
      <x:c r="AF2339" s="87" t="n">
        <x:v>0</x:v>
      </x:c>
      <x:c r="AG2339" s="87" t="n">
        <x:v>0</x:v>
      </x:c>
      <x:c r="AH2339" s="87" t="n">
        <x:v>0</x:v>
      </x:c>
      <x:c r="AI2339" s="87" t="n">
        <x:v>0</x:v>
      </x:c>
      <x:c r="AJ2339" s="87" t="n">
        <x:v>0</x:v>
      </x:c>
      <x:c r="AK2339" s="87" t="n">
        <x:v>0</x:v>
      </x:c>
      <x:c r="AL2339" s="87" t="n">
        <x:v>0</x:v>
      </x:c>
      <x:c r="AM2339" s="87" t="n">
        <x:v>0</x:v>
      </x:c>
      <x:c r="AN2339" s="87" t="n">
        <x:v>0</x:v>
      </x:c>
      <x:c r="AO2339" s="87" t="n">
        <x:v>0</x:v>
      </x:c>
      <x:c r="AP2339" s="87" t="n">
        <x:v>0</x:v>
      </x:c>
      <x:c r="AQ2339" s="87" t="n">
        <x:v>0</x:v>
      </x:c>
      <x:c r="AR2339" s="87" t="n">
        <x:v>0</x:v>
      </x:c>
      <x:c r="AS2339" s="87" t="n">
        <x:v>0</x:v>
      </x:c>
      <x:c r="AT2339" s="87" t="n">
        <x:v>0</x:v>
      </x:c>
      <x:c r="AU2339" s="87" t="n">
        <x:v>0</x:v>
      </x:c>
      <x:c r="AV2339" s="87" t="n">
        <x:v>0</x:v>
      </x:c>
      <x:c r="AW2339" s="87" t="n">
        <x:v>0</x:v>
      </x:c>
      <x:c r="AX2339" s="87" t="n">
        <x:v>0</x:v>
      </x:c>
      <x:c r="AY2339" s="87" t="n">
        <x:v>0</x:v>
      </x:c>
      <x:c r="AZ2339" s="87" t="n">
        <x:v>0</x:v>
      </x:c>
      <x:c r="BA2339" s="87" t="n">
        <x:v>0</x:v>
      </x:c>
      <x:c r="BB2339" s="87" t="n">
        <x:v>0</x:v>
      </x:c>
      <x:c r="BC2339" s="87" t="n">
        <x:v>569</x:v>
      </x:c>
      <x:c r="BD2339" s="87" t="n">
        <x:v>377</x:v>
      </x:c>
      <x:c r="BE2339" s="87" t="n">
        <x:v>569</x:v>
      </x:c>
      <x:c r="BF2339" s="87" t="n">
        <x:v>373.20001220703125</x:v>
      </x:c>
      <x:c r="BG2339" s="85" t="s">
        <x:v>133</x:v>
      </x:c>
      <x:c r="BH2339" s="85" t="s">
        <x:v>133</x:v>
      </x:c>
    </x:row>
    <x:row r="2340">
      <x:c r="B2340" s="88" t="n">
        <x:v>906</x:v>
      </x:c>
      <x:c r="C2340" s="87" t="n">
        <x:v>0</x:v>
      </x:c>
      <x:c r="D2340" s="85" t="s">
        <x:v>132</x:v>
      </x:c>
      <x:c r="E2340" s="87" t="n">
        <x:v>1</x:v>
      </x:c>
      <x:c r="F2340" s="87" t="n">
        <x:v>21</x:v>
      </x:c>
      <x:c r="G2340" s="87" t="n">
        <x:v>21</x:v>
      </x:c>
      <x:c r="H2340" s="87" t="n">
        <x:v>236.61904761904762</x:v>
      </x:c>
      <x:c r="I2340" s="87" t="n">
        <x:v>0</x:v>
      </x:c>
      <x:c r="J2340" s="87" t="n">
        <x:v>0</x:v>
      </x:c>
      <x:c r="K2340" s="87" t="n">
        <x:v>0</x:v>
      </x:c>
      <x:c r="L2340" s="87" t="n">
        <x:v>0</x:v>
      </x:c>
      <x:c r="M2340" s="87" t="n">
        <x:v>0</x:v>
      </x:c>
      <x:c r="N2340" s="87" t="n">
        <x:v>0</x:v>
      </x:c>
      <x:c r="O2340" s="87" t="n">
        <x:v>0</x:v>
      </x:c>
      <x:c r="P2340" s="87" t="n">
        <x:v>0</x:v>
      </x:c>
      <x:c r="Q2340" s="87" t="n">
        <x:v>0</x:v>
      </x:c>
      <x:c r="R2340" s="87" t="n">
        <x:v>0</x:v>
      </x:c>
      <x:c r="S2340" s="87" t="n">
        <x:v>0</x:v>
      </x:c>
      <x:c r="T2340" s="87" t="n">
        <x:v>0</x:v>
      </x:c>
      <x:c r="U2340" s="87" t="n">
        <x:v>0</x:v>
      </x:c>
      <x:c r="V2340" s="87" t="n">
        <x:v>1</x:v>
      </x:c>
      <x:c r="W2340" s="87" t="n">
        <x:v>0</x:v>
      </x:c>
      <x:c r="X2340" s="87" t="n">
        <x:v>0</x:v>
      </x:c>
      <x:c r="Y2340" s="87" t="n">
        <x:v>0</x:v>
      </x:c>
      <x:c r="Z2340" s="87" t="n">
        <x:v>0</x:v>
      </x:c>
      <x:c r="AA2340" s="87" t="n">
        <x:v>0</x:v>
      </x:c>
      <x:c r="AB2340" s="87" t="n">
        <x:v>0</x:v>
      </x:c>
      <x:c r="AC2340" s="87" t="n">
        <x:v>0</x:v>
      </x:c>
      <x:c r="AD2340" s="87" t="n">
        <x:v>0</x:v>
      </x:c>
      <x:c r="AE2340" s="87" t="n">
        <x:v>0</x:v>
      </x:c>
      <x:c r="AF2340" s="87" t="n">
        <x:v>0</x:v>
      </x:c>
      <x:c r="AG2340" s="87" t="n">
        <x:v>0</x:v>
      </x:c>
      <x:c r="AH2340" s="87" t="n">
        <x:v>14.285714285714285</x:v>
      </x:c>
      <x:c r="AI2340" s="87" t="n">
        <x:v>0</x:v>
      </x:c>
      <x:c r="AJ2340" s="87" t="n">
        <x:v>3</x:v>
      </x:c>
      <x:c r="AK2340" s="87" t="n">
        <x:v>0</x:v>
      </x:c>
      <x:c r="AL2340" s="87" t="n">
        <x:v>0.14285714285714285</x:v>
      </x:c>
      <x:c r="AM2340" s="87" t="n">
        <x:v>0</x:v>
      </x:c>
      <x:c r="AN2340" s="87" t="n">
        <x:v>102</x:v>
      </x:c>
      <x:c r="AO2340" s="87" t="n">
        <x:v>0</x:v>
      </x:c>
      <x:c r="AP2340" s="87" t="n">
        <x:v>306</x:v>
      </x:c>
      <x:c r="AQ2340" s="87" t="n">
        <x:v>0</x:v>
      </x:c>
      <x:c r="AR2340" s="87" t="n">
        <x:v>1776</x:v>
      </x:c>
      <x:c r="AS2340" s="87" t="n">
        <x:v>0</x:v>
      </x:c>
      <x:c r="AT2340" s="87" t="n">
        <x:v>146</x:v>
      </x:c>
      <x:c r="AU2340" s="87" t="n">
        <x:v>0</x:v>
      </x:c>
      <x:c r="AV2340" s="87" t="n">
        <x:v>62</x:v>
      </x:c>
      <x:c r="AW2340" s="87" t="n">
        <x:v>0</x:v>
      </x:c>
      <x:c r="AX2340" s="87" t="n">
        <x:v>102</x:v>
      </x:c>
      <x:c r="AY2340" s="87" t="n">
        <x:v>0</x:v>
      </x:c>
      <x:c r="AZ2340" s="87" t="n">
        <x:v>306</x:v>
      </x:c>
      <x:c r="BA2340" s="87" t="n">
        <x:v>0</x:v>
      </x:c>
      <x:c r="BB2340" s="87" t="n">
        <x:v>1776</x:v>
      </x:c>
      <x:c r="BC2340" s="87" t="n">
        <x:v>585</x:v>
      </x:c>
      <x:c r="BD2340" s="87" t="n">
        <x:v>377</x:v>
      </x:c>
      <x:c r="BE2340" s="87" t="n">
        <x:v>583.76190185546875</x:v>
      </x:c>
      <x:c r="BF2340" s="87" t="n">
        <x:v>373.38095092773437</x:v>
      </x:c>
      <x:c r="BG2340" s="85" t="s">
        <x:v>133</x:v>
      </x:c>
      <x:c r="BH2340" s="85" t="s">
        <x:v>133</x:v>
      </x:c>
    </x:row>
    <x:row r="2341">
      <x:c r="B2341" s="88" t="n">
        <x:v>907</x:v>
      </x:c>
      <x:c r="C2341" s="87" t="n">
        <x:v>0</x:v>
      </x:c>
      <x:c r="D2341" s="85" t="s">
        <x:v>132</x:v>
      </x:c>
      <x:c r="E2341" s="87" t="n">
        <x:v>1</x:v>
      </x:c>
      <x:c r="F2341" s="87" t="n">
        <x:v>15</x:v>
      </x:c>
      <x:c r="G2341" s="87" t="n">
        <x:v>15</x:v>
      </x:c>
      <x:c r="H2341" s="87" t="n">
        <x:v>242.73333333333332</x:v>
      </x:c>
      <x:c r="I2341" s="87" t="n">
        <x:v>0</x:v>
      </x:c>
      <x:c r="J2341" s="87" t="n">
        <x:v>0</x:v>
      </x:c>
      <x:c r="K2341" s="87" t="n">
        <x:v>0</x:v>
      </x:c>
      <x:c r="L2341" s="87" t="n">
        <x:v>0</x:v>
      </x:c>
      <x:c r="M2341" s="87" t="n">
        <x:v>0</x:v>
      </x:c>
      <x:c r="N2341" s="87" t="n">
        <x:v>0</x:v>
      </x:c>
      <x:c r="O2341" s="87" t="n">
        <x:v>0</x:v>
      </x:c>
      <x:c r="P2341" s="87" t="n">
        <x:v>0</x:v>
      </x:c>
      <x:c r="Q2341" s="87" t="n">
        <x:v>0</x:v>
      </x:c>
      <x:c r="R2341" s="87" t="n">
        <x:v>0</x:v>
      </x:c>
      <x:c r="S2341" s="87" t="n">
        <x:v>0</x:v>
      </x:c>
      <x:c r="T2341" s="87" t="n">
        <x:v>0</x:v>
      </x:c>
      <x:c r="U2341" s="87" t="n">
        <x:v>0</x:v>
      </x:c>
      <x:c r="V2341" s="87" t="n">
        <x:v>0</x:v>
      </x:c>
      <x:c r="W2341" s="87" t="n">
        <x:v>0</x:v>
      </x:c>
      <x:c r="X2341" s="87" t="n">
        <x:v>0</x:v>
      </x:c>
      <x:c r="Y2341" s="87" t="n">
        <x:v>0</x:v>
      </x:c>
      <x:c r="Z2341" s="87" t="n">
        <x:v>0</x:v>
      </x:c>
      <x:c r="AA2341" s="87" t="n">
        <x:v>0</x:v>
      </x:c>
      <x:c r="AB2341" s="87" t="n">
        <x:v>0</x:v>
      </x:c>
      <x:c r="AC2341" s="87" t="n">
        <x:v>0</x:v>
      </x:c>
      <x:c r="AD2341" s="87" t="n">
        <x:v>0</x:v>
      </x:c>
      <x:c r="AE2341" s="87" t="n">
        <x:v>0</x:v>
      </x:c>
      <x:c r="AF2341" s="87" t="n">
        <x:v>0</x:v>
      </x:c>
      <x:c r="AG2341" s="87" t="n">
        <x:v>0</x:v>
      </x:c>
      <x:c r="AH2341" s="87" t="n">
        <x:v>0</x:v>
      </x:c>
      <x:c r="AI2341" s="87" t="n">
        <x:v>0</x:v>
      </x:c>
      <x:c r="AJ2341" s="87" t="n">
        <x:v>0</x:v>
      </x:c>
      <x:c r="AK2341" s="87" t="n">
        <x:v>0</x:v>
      </x:c>
      <x:c r="AL2341" s="87" t="n">
        <x:v>0</x:v>
      </x:c>
      <x:c r="AM2341" s="87" t="n">
        <x:v>0</x:v>
      </x:c>
      <x:c r="AN2341" s="87" t="n">
        <x:v>0</x:v>
      </x:c>
      <x:c r="AO2341" s="87" t="n">
        <x:v>0</x:v>
      </x:c>
      <x:c r="AP2341" s="87" t="n">
        <x:v>0</x:v>
      </x:c>
      <x:c r="AQ2341" s="87" t="n">
        <x:v>0</x:v>
      </x:c>
      <x:c r="AR2341" s="87" t="n">
        <x:v>0</x:v>
      </x:c>
      <x:c r="AS2341" s="87" t="n">
        <x:v>0</x:v>
      </x:c>
      <x:c r="AT2341" s="87" t="n">
        <x:v>0</x:v>
      </x:c>
      <x:c r="AU2341" s="87" t="n">
        <x:v>0</x:v>
      </x:c>
      <x:c r="AV2341" s="87" t="n">
        <x:v>0</x:v>
      </x:c>
      <x:c r="AW2341" s="87" t="n">
        <x:v>0</x:v>
      </x:c>
      <x:c r="AX2341" s="87" t="n">
        <x:v>0</x:v>
      </x:c>
      <x:c r="AY2341" s="87" t="n">
        <x:v>0</x:v>
      </x:c>
      <x:c r="AZ2341" s="87" t="n">
        <x:v>0</x:v>
      </x:c>
      <x:c r="BA2341" s="87" t="n">
        <x:v>0</x:v>
      </x:c>
      <x:c r="BB2341" s="87" t="n">
        <x:v>0</x:v>
      </x:c>
      <x:c r="BC2341" s="87" t="n">
        <x:v>611</x:v>
      </x:c>
      <x:c r="BD2341" s="87" t="n">
        <x:v>374</x:v>
      </x:c>
      <x:c r="BE2341" s="87" t="n">
        <x:v>610</x:v>
      </x:c>
      <x:c r="BF2341" s="87" t="n">
        <x:v>372</x:v>
      </x:c>
      <x:c r="BG2341" s="85" t="s">
        <x:v>133</x:v>
      </x:c>
      <x:c r="BH2341" s="85" t="s">
        <x:v>133</x:v>
      </x:c>
    </x:row>
    <x:row r="2342">
      <x:c r="B2342" s="88" t="n">
        <x:v>908</x:v>
      </x:c>
      <x:c r="C2342" s="87" t="n">
        <x:v>0</x:v>
      </x:c>
      <x:c r="D2342" s="85" t="s">
        <x:v>132</x:v>
      </x:c>
      <x:c r="E2342" s="87" t="n">
        <x:v>1</x:v>
      </x:c>
      <x:c r="F2342" s="87" t="n">
        <x:v>40</x:v>
      </x:c>
      <x:c r="G2342" s="87" t="n">
        <x:v>40</x:v>
      </x:c>
      <x:c r="H2342" s="87" t="n">
        <x:v>241.85</x:v>
      </x:c>
      <x:c r="I2342" s="87" t="n">
        <x:v>0</x:v>
      </x:c>
      <x:c r="J2342" s="87" t="n">
        <x:v>0</x:v>
      </x:c>
      <x:c r="K2342" s="87" t="n">
        <x:v>0</x:v>
      </x:c>
      <x:c r="L2342" s="87" t="n">
        <x:v>0</x:v>
      </x:c>
      <x:c r="M2342" s="87" t="n">
        <x:v>0</x:v>
      </x:c>
      <x:c r="N2342" s="87" t="n">
        <x:v>0</x:v>
      </x:c>
      <x:c r="O2342" s="87" t="n">
        <x:v>0</x:v>
      </x:c>
      <x:c r="P2342" s="87" t="n">
        <x:v>0</x:v>
      </x:c>
      <x:c r="Q2342" s="87" t="n">
        <x:v>0</x:v>
      </x:c>
      <x:c r="R2342" s="87" t="n">
        <x:v>0</x:v>
      </x:c>
      <x:c r="S2342" s="87" t="n">
        <x:v>0</x:v>
      </x:c>
      <x:c r="T2342" s="87" t="n">
        <x:v>0</x:v>
      </x:c>
      <x:c r="U2342" s="87" t="n">
        <x:v>0</x:v>
      </x:c>
      <x:c r="V2342" s="87" t="n">
        <x:v>1</x:v>
      </x:c>
      <x:c r="W2342" s="87" t="n">
        <x:v>0</x:v>
      </x:c>
      <x:c r="X2342" s="87" t="n">
        <x:v>0</x:v>
      </x:c>
      <x:c r="Y2342" s="87" t="n">
        <x:v>0</x:v>
      </x:c>
      <x:c r="Z2342" s="87" t="n">
        <x:v>0</x:v>
      </x:c>
      <x:c r="AA2342" s="87" t="n">
        <x:v>0</x:v>
      </x:c>
      <x:c r="AB2342" s="87" t="n">
        <x:v>0</x:v>
      </x:c>
      <x:c r="AC2342" s="87" t="n">
        <x:v>0</x:v>
      </x:c>
      <x:c r="AD2342" s="87" t="n">
        <x:v>0</x:v>
      </x:c>
      <x:c r="AE2342" s="87" t="n">
        <x:v>0</x:v>
      </x:c>
      <x:c r="AF2342" s="87" t="n">
        <x:v>0</x:v>
      </x:c>
      <x:c r="AG2342" s="87" t="n">
        <x:v>0</x:v>
      </x:c>
      <x:c r="AH2342" s="87" t="n">
        <x:v>42.5</x:v>
      </x:c>
      <x:c r="AI2342" s="87" t="n">
        <x:v>0</x:v>
      </x:c>
      <x:c r="AJ2342" s="87" t="n">
        <x:v>17</x:v>
      </x:c>
      <x:c r="AK2342" s="87" t="n">
        <x:v>0</x:v>
      </x:c>
      <x:c r="AL2342" s="87" t="n">
        <x:v>0.425</x:v>
      </x:c>
      <x:c r="AM2342" s="87" t="n">
        <x:v>0</x:v>
      </x:c>
      <x:c r="AN2342" s="87" t="n">
        <x:v>165.11764705882354</x:v>
      </x:c>
      <x:c r="AO2342" s="87" t="n">
        <x:v>0</x:v>
      </x:c>
      <x:c r="AP2342" s="87" t="n">
        <x:v>2807</x:v>
      </x:c>
      <x:c r="AQ2342" s="87" t="n">
        <x:v>0</x:v>
      </x:c>
      <x:c r="AR2342" s="87" t="n">
        <x:v>3931.2352941176468</x:v>
      </x:c>
      <x:c r="AS2342" s="87" t="n">
        <x:v>0</x:v>
      </x:c>
      <x:c r="AT2342" s="87" t="n">
        <x:v>255</x:v>
      </x:c>
      <x:c r="AU2342" s="87" t="n">
        <x:v>0</x:v>
      </x:c>
      <x:c r="AV2342" s="87" t="n">
        <x:v>69</x:v>
      </x:c>
      <x:c r="AW2342" s="87" t="n">
        <x:v>0</x:v>
      </x:c>
      <x:c r="AX2342" s="87" t="n">
        <x:v>165.11764705882354</x:v>
      </x:c>
      <x:c r="AY2342" s="87" t="n">
        <x:v>0</x:v>
      </x:c>
      <x:c r="AZ2342" s="87" t="n">
        <x:v>2807</x:v>
      </x:c>
      <x:c r="BA2342" s="87" t="n">
        <x:v>0</x:v>
      </x:c>
      <x:c r="BB2342" s="87" t="n">
        <x:v>3931.2352941176468</x:v>
      </x:c>
      <x:c r="BC2342" s="87" t="n">
        <x:v>626</x:v>
      </x:c>
      <x:c r="BD2342" s="87" t="n">
        <x:v>380</x:v>
      </x:c>
      <x:c r="BE2342" s="87" t="n">
        <x:v>627.45001220703125</x:v>
      </x:c>
      <x:c r="BF2342" s="87" t="n">
        <x:v>376.125</x:v>
      </x:c>
      <x:c r="BG2342" s="85" t="s">
        <x:v>133</x:v>
      </x:c>
      <x:c r="BH2342" s="85" t="s">
        <x:v>133</x:v>
      </x:c>
    </x:row>
    <x:row r="2343">
      <x:c r="B2343" s="88" t="n">
        <x:v>909</x:v>
      </x:c>
      <x:c r="C2343" s="87" t="n">
        <x:v>0</x:v>
      </x:c>
      <x:c r="D2343" s="85" t="s">
        <x:v>132</x:v>
      </x:c>
      <x:c r="E2343" s="87" t="n">
        <x:v>1</x:v>
      </x:c>
      <x:c r="F2343" s="87" t="n">
        <x:v>10</x:v>
      </x:c>
      <x:c r="G2343" s="87" t="n">
        <x:v>10</x:v>
      </x:c>
      <x:c r="H2343" s="87" t="n">
        <x:v>245.4</x:v>
      </x:c>
      <x:c r="I2343" s="87" t="n">
        <x:v>0</x:v>
      </x:c>
      <x:c r="J2343" s="87" t="n">
        <x:v>0</x:v>
      </x:c>
      <x:c r="K2343" s="87" t="n">
        <x:v>0</x:v>
      </x:c>
      <x:c r="L2343" s="87" t="n">
        <x:v>0</x:v>
      </x:c>
      <x:c r="M2343" s="87" t="n">
        <x:v>0</x:v>
      </x:c>
      <x:c r="N2343" s="87" t="n">
        <x:v>0</x:v>
      </x:c>
      <x:c r="O2343" s="87" t="n">
        <x:v>0</x:v>
      </x:c>
      <x:c r="P2343" s="87" t="n">
        <x:v>0</x:v>
      </x:c>
      <x:c r="Q2343" s="87" t="n">
        <x:v>0</x:v>
      </x:c>
      <x:c r="R2343" s="87" t="n">
        <x:v>0</x:v>
      </x:c>
      <x:c r="S2343" s="87" t="n">
        <x:v>0</x:v>
      </x:c>
      <x:c r="T2343" s="87" t="n">
        <x:v>0</x:v>
      </x:c>
      <x:c r="U2343" s="87" t="n">
        <x:v>0</x:v>
      </x:c>
      <x:c r="V2343" s="87" t="n">
        <x:v>0</x:v>
      </x:c>
      <x:c r="W2343" s="87" t="n">
        <x:v>0</x:v>
      </x:c>
      <x:c r="X2343" s="87" t="n">
        <x:v>0</x:v>
      </x:c>
      <x:c r="Y2343" s="87" t="n">
        <x:v>0</x:v>
      </x:c>
      <x:c r="Z2343" s="87" t="n">
        <x:v>0</x:v>
      </x:c>
      <x:c r="AA2343" s="87" t="n">
        <x:v>0</x:v>
      </x:c>
      <x:c r="AB2343" s="87" t="n">
        <x:v>0</x:v>
      </x:c>
      <x:c r="AC2343" s="87" t="n">
        <x:v>0</x:v>
      </x:c>
      <x:c r="AD2343" s="87" t="n">
        <x:v>0</x:v>
      </x:c>
      <x:c r="AE2343" s="87" t="n">
        <x:v>0</x:v>
      </x:c>
      <x:c r="AF2343" s="87" t="n">
        <x:v>0</x:v>
      </x:c>
      <x:c r="AG2343" s="87" t="n">
        <x:v>0</x:v>
      </x:c>
      <x:c r="AH2343" s="87" t="n">
        <x:v>0</x:v>
      </x:c>
      <x:c r="AI2343" s="87" t="n">
        <x:v>0</x:v>
      </x:c>
      <x:c r="AJ2343" s="87" t="n">
        <x:v>0</x:v>
      </x:c>
      <x:c r="AK2343" s="87" t="n">
        <x:v>0</x:v>
      </x:c>
      <x:c r="AL2343" s="87" t="n">
        <x:v>0</x:v>
      </x:c>
      <x:c r="AM2343" s="87" t="n">
        <x:v>0</x:v>
      </x:c>
      <x:c r="AN2343" s="87" t="n">
        <x:v>0</x:v>
      </x:c>
      <x:c r="AO2343" s="87" t="n">
        <x:v>0</x:v>
      </x:c>
      <x:c r="AP2343" s="87" t="n">
        <x:v>0</x:v>
      </x:c>
      <x:c r="AQ2343" s="87" t="n">
        <x:v>0</x:v>
      </x:c>
      <x:c r="AR2343" s="87" t="n">
        <x:v>0</x:v>
      </x:c>
      <x:c r="AS2343" s="87" t="n">
        <x:v>0</x:v>
      </x:c>
      <x:c r="AT2343" s="87" t="n">
        <x:v>0</x:v>
      </x:c>
      <x:c r="AU2343" s="87" t="n">
        <x:v>0</x:v>
      </x:c>
      <x:c r="AV2343" s="87" t="n">
        <x:v>0</x:v>
      </x:c>
      <x:c r="AW2343" s="87" t="n">
        <x:v>0</x:v>
      </x:c>
      <x:c r="AX2343" s="87" t="n">
        <x:v>0</x:v>
      </x:c>
      <x:c r="AY2343" s="87" t="n">
        <x:v>0</x:v>
      </x:c>
      <x:c r="AZ2343" s="87" t="n">
        <x:v>0</x:v>
      </x:c>
      <x:c r="BA2343" s="87" t="n">
        <x:v>0</x:v>
      </x:c>
      <x:c r="BB2343" s="87" t="n">
        <x:v>0</x:v>
      </x:c>
      <x:c r="BC2343" s="87" t="n">
        <x:v>638</x:v>
      </x:c>
      <x:c r="BD2343" s="87" t="n">
        <x:v>373</x:v>
      </x:c>
      <x:c r="BE2343" s="87" t="n">
        <x:v>636.79998779296875</x:v>
      </x:c>
      <x:c r="BF2343" s="87" t="n">
        <x:v>371.70001220703125</x:v>
      </x:c>
      <x:c r="BG2343" s="85" t="s">
        <x:v>133</x:v>
      </x:c>
      <x:c r="BH2343" s="85" t="s">
        <x:v>133</x:v>
      </x:c>
    </x:row>
    <x:row r="2344">
      <x:c r="B2344" s="88" t="n">
        <x:v>910</x:v>
      </x:c>
      <x:c r="C2344" s="87" t="n">
        <x:v>0</x:v>
      </x:c>
      <x:c r="D2344" s="85" t="s">
        <x:v>132</x:v>
      </x:c>
      <x:c r="E2344" s="87" t="n">
        <x:v>1</x:v>
      </x:c>
      <x:c r="F2344" s="87" t="n">
        <x:v>21</x:v>
      </x:c>
      <x:c r="G2344" s="87" t="n">
        <x:v>21</x:v>
      </x:c>
      <x:c r="H2344" s="87" t="n">
        <x:v>241.14285714285714</x:v>
      </x:c>
      <x:c r="I2344" s="87" t="n">
        <x:v>0</x:v>
      </x:c>
      <x:c r="J2344" s="87" t="n">
        <x:v>0</x:v>
      </x:c>
      <x:c r="K2344" s="87" t="n">
        <x:v>0</x:v>
      </x:c>
      <x:c r="L2344" s="87" t="n">
        <x:v>0</x:v>
      </x:c>
      <x:c r="M2344" s="87" t="n">
        <x:v>0</x:v>
      </x:c>
      <x:c r="N2344" s="87" t="n">
        <x:v>0</x:v>
      </x:c>
      <x:c r="O2344" s="87" t="n">
        <x:v>0</x:v>
      </x:c>
      <x:c r="P2344" s="87" t="n">
        <x:v>0</x:v>
      </x:c>
      <x:c r="Q2344" s="87" t="n">
        <x:v>0</x:v>
      </x:c>
      <x:c r="R2344" s="87" t="n">
        <x:v>0</x:v>
      </x:c>
      <x:c r="S2344" s="87" t="n">
        <x:v>0</x:v>
      </x:c>
      <x:c r="T2344" s="87" t="n">
        <x:v>0</x:v>
      </x:c>
      <x:c r="U2344" s="87" t="n">
        <x:v>0</x:v>
      </x:c>
      <x:c r="V2344" s="87" t="n">
        <x:v>0</x:v>
      </x:c>
      <x:c r="W2344" s="87" t="n">
        <x:v>0</x:v>
      </x:c>
      <x:c r="X2344" s="87" t="n">
        <x:v>0</x:v>
      </x:c>
      <x:c r="Y2344" s="87" t="n">
        <x:v>0</x:v>
      </x:c>
      <x:c r="Z2344" s="87" t="n">
        <x:v>0</x:v>
      </x:c>
      <x:c r="AA2344" s="87" t="n">
        <x:v>0</x:v>
      </x:c>
      <x:c r="AB2344" s="87" t="n">
        <x:v>0</x:v>
      </x:c>
      <x:c r="AC2344" s="87" t="n">
        <x:v>0</x:v>
      </x:c>
      <x:c r="AD2344" s="87" t="n">
        <x:v>0</x:v>
      </x:c>
      <x:c r="AE2344" s="87" t="n">
        <x:v>0</x:v>
      </x:c>
      <x:c r="AF2344" s="87" t="n">
        <x:v>0</x:v>
      </x:c>
      <x:c r="AG2344" s="87" t="n">
        <x:v>0</x:v>
      </x:c>
      <x:c r="AH2344" s="87" t="n">
        <x:v>0</x:v>
      </x:c>
      <x:c r="AI2344" s="87" t="n">
        <x:v>0</x:v>
      </x:c>
      <x:c r="AJ2344" s="87" t="n">
        <x:v>0</x:v>
      </x:c>
      <x:c r="AK2344" s="87" t="n">
        <x:v>0</x:v>
      </x:c>
      <x:c r="AL2344" s="87" t="n">
        <x:v>0</x:v>
      </x:c>
      <x:c r="AM2344" s="87" t="n">
        <x:v>0</x:v>
      </x:c>
      <x:c r="AN2344" s="87" t="n">
        <x:v>0</x:v>
      </x:c>
      <x:c r="AO2344" s="87" t="n">
        <x:v>0</x:v>
      </x:c>
      <x:c r="AP2344" s="87" t="n">
        <x:v>0</x:v>
      </x:c>
      <x:c r="AQ2344" s="87" t="n">
        <x:v>0</x:v>
      </x:c>
      <x:c r="AR2344" s="87" t="n">
        <x:v>0</x:v>
      </x:c>
      <x:c r="AS2344" s="87" t="n">
        <x:v>0</x:v>
      </x:c>
      <x:c r="AT2344" s="87" t="n">
        <x:v>0</x:v>
      </x:c>
      <x:c r="AU2344" s="87" t="n">
        <x:v>0</x:v>
      </x:c>
      <x:c r="AV2344" s="87" t="n">
        <x:v>0</x:v>
      </x:c>
      <x:c r="AW2344" s="87" t="n">
        <x:v>0</x:v>
      </x:c>
      <x:c r="AX2344" s="87" t="n">
        <x:v>0</x:v>
      </x:c>
      <x:c r="AY2344" s="87" t="n">
        <x:v>0</x:v>
      </x:c>
      <x:c r="AZ2344" s="87" t="n">
        <x:v>0</x:v>
      </x:c>
      <x:c r="BA2344" s="87" t="n">
        <x:v>0</x:v>
      </x:c>
      <x:c r="BB2344" s="87" t="n">
        <x:v>0</x:v>
      </x:c>
      <x:c r="BC2344" s="87" t="n">
        <x:v>397</x:v>
      </x:c>
      <x:c r="BD2344" s="87" t="n">
        <x:v>376</x:v>
      </x:c>
      <x:c r="BE2344" s="87" t="n">
        <x:v>395.57144165039062</x:v>
      </x:c>
      <x:c r="BF2344" s="87" t="n">
        <x:v>373.61904907226562</x:v>
      </x:c>
      <x:c r="BG2344" s="85" t="s">
        <x:v>133</x:v>
      </x:c>
      <x:c r="BH2344" s="85" t="s">
        <x:v>133</x:v>
      </x:c>
    </x:row>
    <x:row r="2345">
      <x:c r="B2345" s="88" t="n">
        <x:v>911</x:v>
      </x:c>
      <x:c r="C2345" s="87" t="n">
        <x:v>0</x:v>
      </x:c>
      <x:c r="D2345" s="85" t="s">
        <x:v>132</x:v>
      </x:c>
      <x:c r="E2345" s="87" t="n">
        <x:v>1</x:v>
      </x:c>
      <x:c r="F2345" s="87" t="n">
        <x:v>10</x:v>
      </x:c>
      <x:c r="G2345" s="87" t="n">
        <x:v>10</x:v>
      </x:c>
      <x:c r="H2345" s="87" t="n">
        <x:v>236.6</x:v>
      </x:c>
      <x:c r="I2345" s="87" t="n">
        <x:v>0</x:v>
      </x:c>
      <x:c r="J2345" s="87" t="n">
        <x:v>0</x:v>
      </x:c>
      <x:c r="K2345" s="87" t="n">
        <x:v>0</x:v>
      </x:c>
      <x:c r="L2345" s="87" t="n">
        <x:v>0</x:v>
      </x:c>
      <x:c r="M2345" s="87" t="n">
        <x:v>0</x:v>
      </x:c>
      <x:c r="N2345" s="87" t="n">
        <x:v>0</x:v>
      </x:c>
      <x:c r="O2345" s="87" t="n">
        <x:v>0</x:v>
      </x:c>
      <x:c r="P2345" s="87" t="n">
        <x:v>0</x:v>
      </x:c>
      <x:c r="Q2345" s="87" t="n">
        <x:v>0</x:v>
      </x:c>
      <x:c r="R2345" s="87" t="n">
        <x:v>0</x:v>
      </x:c>
      <x:c r="S2345" s="87" t="n">
        <x:v>0</x:v>
      </x:c>
      <x:c r="T2345" s="87" t="n">
        <x:v>0</x:v>
      </x:c>
      <x:c r="U2345" s="87" t="n">
        <x:v>0</x:v>
      </x:c>
      <x:c r="V2345" s="87" t="n">
        <x:v>0</x:v>
      </x:c>
      <x:c r="W2345" s="87" t="n">
        <x:v>0</x:v>
      </x:c>
      <x:c r="X2345" s="87" t="n">
        <x:v>0</x:v>
      </x:c>
      <x:c r="Y2345" s="87" t="n">
        <x:v>0</x:v>
      </x:c>
      <x:c r="Z2345" s="87" t="n">
        <x:v>0</x:v>
      </x:c>
      <x:c r="AA2345" s="87" t="n">
        <x:v>0</x:v>
      </x:c>
      <x:c r="AB2345" s="87" t="n">
        <x:v>0</x:v>
      </x:c>
      <x:c r="AC2345" s="87" t="n">
        <x:v>0</x:v>
      </x:c>
      <x:c r="AD2345" s="87" t="n">
        <x:v>0</x:v>
      </x:c>
      <x:c r="AE2345" s="87" t="n">
        <x:v>0</x:v>
      </x:c>
      <x:c r="AF2345" s="87" t="n">
        <x:v>0</x:v>
      </x:c>
      <x:c r="AG2345" s="87" t="n">
        <x:v>0</x:v>
      </x:c>
      <x:c r="AH2345" s="87" t="n">
        <x:v>0</x:v>
      </x:c>
      <x:c r="AI2345" s="87" t="n">
        <x:v>0</x:v>
      </x:c>
      <x:c r="AJ2345" s="87" t="n">
        <x:v>0</x:v>
      </x:c>
      <x:c r="AK2345" s="87" t="n">
        <x:v>0</x:v>
      </x:c>
      <x:c r="AL2345" s="87" t="n">
        <x:v>0</x:v>
      </x:c>
      <x:c r="AM2345" s="87" t="n">
        <x:v>0</x:v>
      </x:c>
      <x:c r="AN2345" s="87" t="n">
        <x:v>0</x:v>
      </x:c>
      <x:c r="AO2345" s="87" t="n">
        <x:v>0</x:v>
      </x:c>
      <x:c r="AP2345" s="87" t="n">
        <x:v>0</x:v>
      </x:c>
      <x:c r="AQ2345" s="87" t="n">
        <x:v>0</x:v>
      </x:c>
      <x:c r="AR2345" s="87" t="n">
        <x:v>0</x:v>
      </x:c>
      <x:c r="AS2345" s="87" t="n">
        <x:v>0</x:v>
      </x:c>
      <x:c r="AT2345" s="87" t="n">
        <x:v>0</x:v>
      </x:c>
      <x:c r="AU2345" s="87" t="n">
        <x:v>0</x:v>
      </x:c>
      <x:c r="AV2345" s="87" t="n">
        <x:v>0</x:v>
      </x:c>
      <x:c r="AW2345" s="87" t="n">
        <x:v>0</x:v>
      </x:c>
      <x:c r="AX2345" s="87" t="n">
        <x:v>0</x:v>
      </x:c>
      <x:c r="AY2345" s="87" t="n">
        <x:v>0</x:v>
      </x:c>
      <x:c r="AZ2345" s="87" t="n">
        <x:v>0</x:v>
      </x:c>
      <x:c r="BA2345" s="87" t="n">
        <x:v>0</x:v>
      </x:c>
      <x:c r="BB2345" s="87" t="n">
        <x:v>0</x:v>
      </x:c>
      <x:c r="BC2345" s="87" t="n">
        <x:v>614</x:v>
      </x:c>
      <x:c r="BD2345" s="87" t="n">
        <x:v>375</x:v>
      </x:c>
      <x:c r="BE2345" s="87" t="n">
        <x:v>613.70001220703125</x:v>
      </x:c>
      <x:c r="BF2345" s="87" t="n">
        <x:v>373.20001220703125</x:v>
      </x:c>
      <x:c r="BG2345" s="85" t="s">
        <x:v>133</x:v>
      </x:c>
      <x:c r="BH2345" s="85" t="s">
        <x:v>133</x:v>
      </x:c>
    </x:row>
    <x:row r="2346">
      <x:c r="B2346" s="88" t="n">
        <x:v>912</x:v>
      </x:c>
      <x:c r="C2346" s="87" t="n">
        <x:v>0</x:v>
      </x:c>
      <x:c r="D2346" s="85" t="s">
        <x:v>132</x:v>
      </x:c>
      <x:c r="E2346" s="87" t="n">
        <x:v>1</x:v>
      </x:c>
      <x:c r="F2346" s="87" t="n">
        <x:v>33</x:v>
      </x:c>
      <x:c r="G2346" s="87" t="n">
        <x:v>33</x:v>
      </x:c>
      <x:c r="H2346" s="87" t="n">
        <x:v>240.84848484848484</x:v>
      </x:c>
      <x:c r="I2346" s="87" t="n">
        <x:v>0</x:v>
      </x:c>
      <x:c r="J2346" s="87" t="n">
        <x:v>0</x:v>
      </x:c>
      <x:c r="K2346" s="87" t="n">
        <x:v>0</x:v>
      </x:c>
      <x:c r="L2346" s="87" t="n">
        <x:v>0</x:v>
      </x:c>
      <x:c r="M2346" s="87" t="n">
        <x:v>0</x:v>
      </x:c>
      <x:c r="N2346" s="87" t="n">
        <x:v>0</x:v>
      </x:c>
      <x:c r="O2346" s="87" t="n">
        <x:v>0</x:v>
      </x:c>
      <x:c r="P2346" s="87" t="n">
        <x:v>0</x:v>
      </x:c>
      <x:c r="Q2346" s="87" t="n">
        <x:v>0</x:v>
      </x:c>
      <x:c r="R2346" s="87" t="n">
        <x:v>0</x:v>
      </x:c>
      <x:c r="S2346" s="87" t="n">
        <x:v>0</x:v>
      </x:c>
      <x:c r="T2346" s="87" t="n">
        <x:v>0</x:v>
      </x:c>
      <x:c r="U2346" s="87" t="n">
        <x:v>0</x:v>
      </x:c>
      <x:c r="V2346" s="87" t="n">
        <x:v>0</x:v>
      </x:c>
      <x:c r="W2346" s="87" t="n">
        <x:v>0</x:v>
      </x:c>
      <x:c r="X2346" s="87" t="n">
        <x:v>0</x:v>
      </x:c>
      <x:c r="Y2346" s="87" t="n">
        <x:v>0</x:v>
      </x:c>
      <x:c r="Z2346" s="87" t="n">
        <x:v>0</x:v>
      </x:c>
      <x:c r="AA2346" s="87" t="n">
        <x:v>0</x:v>
      </x:c>
      <x:c r="AB2346" s="87" t="n">
        <x:v>0</x:v>
      </x:c>
      <x:c r="AC2346" s="87" t="n">
        <x:v>0</x:v>
      </x:c>
      <x:c r="AD2346" s="87" t="n">
        <x:v>0</x:v>
      </x:c>
      <x:c r="AE2346" s="87" t="n">
        <x:v>0</x:v>
      </x:c>
      <x:c r="AF2346" s="87" t="n">
        <x:v>0</x:v>
      </x:c>
      <x:c r="AG2346" s="87" t="n">
        <x:v>0</x:v>
      </x:c>
      <x:c r="AH2346" s="87" t="n">
        <x:v>0</x:v>
      </x:c>
      <x:c r="AI2346" s="87" t="n">
        <x:v>0</x:v>
      </x:c>
      <x:c r="AJ2346" s="87" t="n">
        <x:v>0</x:v>
      </x:c>
      <x:c r="AK2346" s="87" t="n">
        <x:v>0</x:v>
      </x:c>
      <x:c r="AL2346" s="87" t="n">
        <x:v>0</x:v>
      </x:c>
      <x:c r="AM2346" s="87" t="n">
        <x:v>0</x:v>
      </x:c>
      <x:c r="AN2346" s="87" t="n">
        <x:v>0</x:v>
      </x:c>
      <x:c r="AO2346" s="87" t="n">
        <x:v>0</x:v>
      </x:c>
      <x:c r="AP2346" s="87" t="n">
        <x:v>0</x:v>
      </x:c>
      <x:c r="AQ2346" s="87" t="n">
        <x:v>0</x:v>
      </x:c>
      <x:c r="AR2346" s="87" t="n">
        <x:v>0</x:v>
      </x:c>
      <x:c r="AS2346" s="87" t="n">
        <x:v>0</x:v>
      </x:c>
      <x:c r="AT2346" s="87" t="n">
        <x:v>0</x:v>
      </x:c>
      <x:c r="AU2346" s="87" t="n">
        <x:v>0</x:v>
      </x:c>
      <x:c r="AV2346" s="87" t="n">
        <x:v>0</x:v>
      </x:c>
      <x:c r="AW2346" s="87" t="n">
        <x:v>0</x:v>
      </x:c>
      <x:c r="AX2346" s="87" t="n">
        <x:v>0</x:v>
      </x:c>
      <x:c r="AY2346" s="87" t="n">
        <x:v>0</x:v>
      </x:c>
      <x:c r="AZ2346" s="87" t="n">
        <x:v>0</x:v>
      </x:c>
      <x:c r="BA2346" s="87" t="n">
        <x:v>0</x:v>
      </x:c>
      <x:c r="BB2346" s="87" t="n">
        <x:v>0</x:v>
      </x:c>
      <x:c r="BC2346" s="87" t="n">
        <x:v>466</x:v>
      </x:c>
      <x:c r="BD2346" s="87" t="n">
        <x:v>381</x:v>
      </x:c>
      <x:c r="BE2346" s="87" t="n">
        <x:v>464.09091186523437</x:v>
      </x:c>
      <x:c r="BF2346" s="87" t="n">
        <x:v>376.51513671875</x:v>
      </x:c>
      <x:c r="BG2346" s="85" t="s">
        <x:v>133</x:v>
      </x:c>
      <x:c r="BH2346" s="85" t="s">
        <x:v>133</x:v>
      </x:c>
    </x:row>
    <x:row r="2347">
      <x:c r="B2347" s="88" t="n">
        <x:v>913</x:v>
      </x:c>
      <x:c r="C2347" s="87" t="n">
        <x:v>0</x:v>
      </x:c>
      <x:c r="D2347" s="85" t="s">
        <x:v>132</x:v>
      </x:c>
      <x:c r="E2347" s="87" t="n">
        <x:v>1</x:v>
      </x:c>
      <x:c r="F2347" s="87" t="n">
        <x:v>12</x:v>
      </x:c>
      <x:c r="G2347" s="87" t="n">
        <x:v>12</x:v>
      </x:c>
      <x:c r="H2347" s="87" t="n">
        <x:v>235.75</x:v>
      </x:c>
      <x:c r="I2347" s="87" t="n">
        <x:v>0</x:v>
      </x:c>
      <x:c r="J2347" s="87" t="n">
        <x:v>0</x:v>
      </x:c>
      <x:c r="K2347" s="87" t="n">
        <x:v>0</x:v>
      </x:c>
      <x:c r="L2347" s="87" t="n">
        <x:v>0</x:v>
      </x:c>
      <x:c r="M2347" s="87" t="n">
        <x:v>0</x:v>
      </x:c>
      <x:c r="N2347" s="87" t="n">
        <x:v>0</x:v>
      </x:c>
      <x:c r="O2347" s="87" t="n">
        <x:v>0</x:v>
      </x:c>
      <x:c r="P2347" s="87" t="n">
        <x:v>0</x:v>
      </x:c>
      <x:c r="Q2347" s="87" t="n">
        <x:v>0</x:v>
      </x:c>
      <x:c r="R2347" s="87" t="n">
        <x:v>0</x:v>
      </x:c>
      <x:c r="S2347" s="87" t="n">
        <x:v>0</x:v>
      </x:c>
      <x:c r="T2347" s="87" t="n">
        <x:v>0</x:v>
      </x:c>
      <x:c r="U2347" s="87" t="n">
        <x:v>0</x:v>
      </x:c>
      <x:c r="V2347" s="87" t="n">
        <x:v>1</x:v>
      </x:c>
      <x:c r="W2347" s="87" t="n">
        <x:v>0</x:v>
      </x:c>
      <x:c r="X2347" s="87" t="n">
        <x:v>0</x:v>
      </x:c>
      <x:c r="Y2347" s="87" t="n">
        <x:v>0</x:v>
      </x:c>
      <x:c r="Z2347" s="87" t="n">
        <x:v>0</x:v>
      </x:c>
      <x:c r="AA2347" s="87" t="n">
        <x:v>0</x:v>
      </x:c>
      <x:c r="AB2347" s="87" t="n">
        <x:v>0</x:v>
      </x:c>
      <x:c r="AC2347" s="87" t="n">
        <x:v>0</x:v>
      </x:c>
      <x:c r="AD2347" s="87" t="n">
        <x:v>0</x:v>
      </x:c>
      <x:c r="AE2347" s="87" t="n">
        <x:v>0</x:v>
      </x:c>
      <x:c r="AF2347" s="87" t="n">
        <x:v>0</x:v>
      </x:c>
      <x:c r="AG2347" s="87" t="n">
        <x:v>0</x:v>
      </x:c>
      <x:c r="AH2347" s="87" t="n">
        <x:v>50</x:v>
      </x:c>
      <x:c r="AI2347" s="87" t="n">
        <x:v>0</x:v>
      </x:c>
      <x:c r="AJ2347" s="87" t="n">
        <x:v>6</x:v>
      </x:c>
      <x:c r="AK2347" s="87" t="n">
        <x:v>0</x:v>
      </x:c>
      <x:c r="AL2347" s="87" t="n">
        <x:v>0.5</x:v>
      </x:c>
      <x:c r="AM2347" s="87" t="n">
        <x:v>0</x:v>
      </x:c>
      <x:c r="AN2347" s="87" t="n">
        <x:v>106.66666666666667</x:v>
      </x:c>
      <x:c r="AO2347" s="87" t="n">
        <x:v>0</x:v>
      </x:c>
      <x:c r="AP2347" s="87" t="n">
        <x:v>640</x:v>
      </x:c>
      <x:c r="AQ2347" s="87" t="n">
        <x:v>0</x:v>
      </x:c>
      <x:c r="AR2347" s="87" t="n">
        <x:v>2443.4666666666658</x:v>
      </x:c>
      <x:c r="AS2347" s="87" t="n">
        <x:v>0</x:v>
      </x:c>
      <x:c r="AT2347" s="87" t="n">
        <x:v>194</x:v>
      </x:c>
      <x:c r="AU2347" s="87" t="n">
        <x:v>0</x:v>
      </x:c>
      <x:c r="AV2347" s="87" t="n">
        <x:v>59</x:v>
      </x:c>
      <x:c r="AW2347" s="87" t="n">
        <x:v>0</x:v>
      </x:c>
      <x:c r="AX2347" s="87" t="n">
        <x:v>106.66666666666667</x:v>
      </x:c>
      <x:c r="AY2347" s="87" t="n">
        <x:v>0</x:v>
      </x:c>
      <x:c r="AZ2347" s="87" t="n">
        <x:v>640</x:v>
      </x:c>
      <x:c r="BA2347" s="87" t="n">
        <x:v>0</x:v>
      </x:c>
      <x:c r="BB2347" s="87" t="n">
        <x:v>2443.4666666666658</x:v>
      </x:c>
      <x:c r="BC2347" s="87" t="n">
        <x:v>596</x:v>
      </x:c>
      <x:c r="BD2347" s="87" t="n">
        <x:v>375</x:v>
      </x:c>
      <x:c r="BE2347" s="87" t="n">
        <x:v>594.91668701171875</x:v>
      </x:c>
      <x:c r="BF2347" s="87" t="n">
        <x:v>373.66665649414062</x:v>
      </x:c>
      <x:c r="BG2347" s="85" t="s">
        <x:v>133</x:v>
      </x:c>
      <x:c r="BH2347" s="85" t="s">
        <x:v>133</x:v>
      </x:c>
    </x:row>
    <x:row r="2348">
      <x:c r="B2348" s="88" t="n">
        <x:v>914</x:v>
      </x:c>
      <x:c r="C2348" s="87" t="n">
        <x:v>0</x:v>
      </x:c>
      <x:c r="D2348" s="85" t="s">
        <x:v>132</x:v>
      </x:c>
      <x:c r="E2348" s="87" t="n">
        <x:v>1</x:v>
      </x:c>
      <x:c r="F2348" s="87" t="n">
        <x:v>35</x:v>
      </x:c>
      <x:c r="G2348" s="87" t="n">
        <x:v>35</x:v>
      </x:c>
      <x:c r="H2348" s="87" t="n">
        <x:v>238.74285714285713</x:v>
      </x:c>
      <x:c r="I2348" s="87" t="n">
        <x:v>0</x:v>
      </x:c>
      <x:c r="J2348" s="87" t="n">
        <x:v>0</x:v>
      </x:c>
      <x:c r="K2348" s="87" t="n">
        <x:v>0</x:v>
      </x:c>
      <x:c r="L2348" s="87" t="n">
        <x:v>0</x:v>
      </x:c>
      <x:c r="M2348" s="87" t="n">
        <x:v>0</x:v>
      </x:c>
      <x:c r="N2348" s="87" t="n">
        <x:v>0</x:v>
      </x:c>
      <x:c r="O2348" s="87" t="n">
        <x:v>0</x:v>
      </x:c>
      <x:c r="P2348" s="87" t="n">
        <x:v>0</x:v>
      </x:c>
      <x:c r="Q2348" s="87" t="n">
        <x:v>0</x:v>
      </x:c>
      <x:c r="R2348" s="87" t="n">
        <x:v>0</x:v>
      </x:c>
      <x:c r="S2348" s="87" t="n">
        <x:v>0</x:v>
      </x:c>
      <x:c r="T2348" s="87" t="n">
        <x:v>0</x:v>
      </x:c>
      <x:c r="U2348" s="87" t="n">
        <x:v>0</x:v>
      </x:c>
      <x:c r="V2348" s="87" t="n">
        <x:v>0</x:v>
      </x:c>
      <x:c r="W2348" s="87" t="n">
        <x:v>0</x:v>
      </x:c>
      <x:c r="X2348" s="87" t="n">
        <x:v>0</x:v>
      </x:c>
      <x:c r="Y2348" s="87" t="n">
        <x:v>0</x:v>
      </x:c>
      <x:c r="Z2348" s="87" t="n">
        <x:v>0</x:v>
      </x:c>
      <x:c r="AA2348" s="87" t="n">
        <x:v>0</x:v>
      </x:c>
      <x:c r="AB2348" s="87" t="n">
        <x:v>0</x:v>
      </x:c>
      <x:c r="AC2348" s="87" t="n">
        <x:v>0</x:v>
      </x:c>
      <x:c r="AD2348" s="87" t="n">
        <x:v>0</x:v>
      </x:c>
      <x:c r="AE2348" s="87" t="n">
        <x:v>0</x:v>
      </x:c>
      <x:c r="AF2348" s="87" t="n">
        <x:v>0</x:v>
      </x:c>
      <x:c r="AG2348" s="87" t="n">
        <x:v>0</x:v>
      </x:c>
      <x:c r="AH2348" s="87" t="n">
        <x:v>0</x:v>
      </x:c>
      <x:c r="AI2348" s="87" t="n">
        <x:v>0</x:v>
      </x:c>
      <x:c r="AJ2348" s="87" t="n">
        <x:v>0</x:v>
      </x:c>
      <x:c r="AK2348" s="87" t="n">
        <x:v>0</x:v>
      </x:c>
      <x:c r="AL2348" s="87" t="n">
        <x:v>0</x:v>
      </x:c>
      <x:c r="AM2348" s="87" t="n">
        <x:v>0</x:v>
      </x:c>
      <x:c r="AN2348" s="87" t="n">
        <x:v>0</x:v>
      </x:c>
      <x:c r="AO2348" s="87" t="n">
        <x:v>0</x:v>
      </x:c>
      <x:c r="AP2348" s="87" t="n">
        <x:v>0</x:v>
      </x:c>
      <x:c r="AQ2348" s="87" t="n">
        <x:v>0</x:v>
      </x:c>
      <x:c r="AR2348" s="87" t="n">
        <x:v>0</x:v>
      </x:c>
      <x:c r="AS2348" s="87" t="n">
        <x:v>0</x:v>
      </x:c>
      <x:c r="AT2348" s="87" t="n">
        <x:v>0</x:v>
      </x:c>
      <x:c r="AU2348" s="87" t="n">
        <x:v>0</x:v>
      </x:c>
      <x:c r="AV2348" s="87" t="n">
        <x:v>0</x:v>
      </x:c>
      <x:c r="AW2348" s="87" t="n">
        <x:v>0</x:v>
      </x:c>
      <x:c r="AX2348" s="87" t="n">
        <x:v>0</x:v>
      </x:c>
      <x:c r="AY2348" s="87" t="n">
        <x:v>0</x:v>
      </x:c>
      <x:c r="AZ2348" s="87" t="n">
        <x:v>0</x:v>
      </x:c>
      <x:c r="BA2348" s="87" t="n">
        <x:v>0</x:v>
      </x:c>
      <x:c r="BB2348" s="87" t="n">
        <x:v>0</x:v>
      </x:c>
      <x:c r="BC2348" s="87" t="n">
        <x:v>400</x:v>
      </x:c>
      <x:c r="BD2348" s="87" t="n">
        <x:v>385</x:v>
      </x:c>
      <x:c r="BE2348" s="87" t="n">
        <x:v>400.22857666015625</x:v>
      </x:c>
      <x:c r="BF2348" s="87" t="n">
        <x:v>379.25714111328125</x:v>
      </x:c>
      <x:c r="BG2348" s="85" t="s">
        <x:v>133</x:v>
      </x:c>
      <x:c r="BH2348" s="85" t="s">
        <x:v>133</x:v>
      </x:c>
    </x:row>
    <x:row r="2349">
      <x:c r="B2349" s="88" t="n">
        <x:v>915</x:v>
      </x:c>
      <x:c r="C2349" s="87" t="n">
        <x:v>0</x:v>
      </x:c>
      <x:c r="D2349" s="85" t="s">
        <x:v>132</x:v>
      </x:c>
      <x:c r="E2349" s="87" t="n">
        <x:v>1</x:v>
      </x:c>
      <x:c r="F2349" s="87" t="n">
        <x:v>11</x:v>
      </x:c>
      <x:c r="G2349" s="87" t="n">
        <x:v>11</x:v>
      </x:c>
      <x:c r="H2349" s="87" t="n">
        <x:v>230.90909090909091</x:v>
      </x:c>
      <x:c r="I2349" s="87" t="n">
        <x:v>0</x:v>
      </x:c>
      <x:c r="J2349" s="87" t="n">
        <x:v>0</x:v>
      </x:c>
      <x:c r="K2349" s="87" t="n">
        <x:v>0</x:v>
      </x:c>
      <x:c r="L2349" s="87" t="n">
        <x:v>0</x:v>
      </x:c>
      <x:c r="M2349" s="87" t="n">
        <x:v>0</x:v>
      </x:c>
      <x:c r="N2349" s="87" t="n">
        <x:v>0</x:v>
      </x:c>
      <x:c r="O2349" s="87" t="n">
        <x:v>0</x:v>
      </x:c>
      <x:c r="P2349" s="87" t="n">
        <x:v>0</x:v>
      </x:c>
      <x:c r="Q2349" s="87" t="n">
        <x:v>0</x:v>
      </x:c>
      <x:c r="R2349" s="87" t="n">
        <x:v>0</x:v>
      </x:c>
      <x:c r="S2349" s="87" t="n">
        <x:v>0</x:v>
      </x:c>
      <x:c r="T2349" s="87" t="n">
        <x:v>0</x:v>
      </x:c>
      <x:c r="U2349" s="87" t="n">
        <x:v>0</x:v>
      </x:c>
      <x:c r="V2349" s="87" t="n">
        <x:v>0</x:v>
      </x:c>
      <x:c r="W2349" s="87" t="n">
        <x:v>0</x:v>
      </x:c>
      <x:c r="X2349" s="87" t="n">
        <x:v>0</x:v>
      </x:c>
      <x:c r="Y2349" s="87" t="n">
        <x:v>0</x:v>
      </x:c>
      <x:c r="Z2349" s="87" t="n">
        <x:v>0</x:v>
      </x:c>
      <x:c r="AA2349" s="87" t="n">
        <x:v>0</x:v>
      </x:c>
      <x:c r="AB2349" s="87" t="n">
        <x:v>0</x:v>
      </x:c>
      <x:c r="AC2349" s="87" t="n">
        <x:v>0</x:v>
      </x:c>
      <x:c r="AD2349" s="87" t="n">
        <x:v>0</x:v>
      </x:c>
      <x:c r="AE2349" s="87" t="n">
        <x:v>0</x:v>
      </x:c>
      <x:c r="AF2349" s="87" t="n">
        <x:v>0</x:v>
      </x:c>
      <x:c r="AG2349" s="87" t="n">
        <x:v>0</x:v>
      </x:c>
      <x:c r="AH2349" s="87" t="n">
        <x:v>0</x:v>
      </x:c>
      <x:c r="AI2349" s="87" t="n">
        <x:v>0</x:v>
      </x:c>
      <x:c r="AJ2349" s="87" t="n">
        <x:v>0</x:v>
      </x:c>
      <x:c r="AK2349" s="87" t="n">
        <x:v>0</x:v>
      </x:c>
      <x:c r="AL2349" s="87" t="n">
        <x:v>0</x:v>
      </x:c>
      <x:c r="AM2349" s="87" t="n">
        <x:v>0</x:v>
      </x:c>
      <x:c r="AN2349" s="87" t="n">
        <x:v>0</x:v>
      </x:c>
      <x:c r="AO2349" s="87" t="n">
        <x:v>0</x:v>
      </x:c>
      <x:c r="AP2349" s="87" t="n">
        <x:v>0</x:v>
      </x:c>
      <x:c r="AQ2349" s="87" t="n">
        <x:v>0</x:v>
      </x:c>
      <x:c r="AR2349" s="87" t="n">
        <x:v>0</x:v>
      </x:c>
      <x:c r="AS2349" s="87" t="n">
        <x:v>0</x:v>
      </x:c>
      <x:c r="AT2349" s="87" t="n">
        <x:v>0</x:v>
      </x:c>
      <x:c r="AU2349" s="87" t="n">
        <x:v>0</x:v>
      </x:c>
      <x:c r="AV2349" s="87" t="n">
        <x:v>0</x:v>
      </x:c>
      <x:c r="AW2349" s="87" t="n">
        <x:v>0</x:v>
      </x:c>
      <x:c r="AX2349" s="87" t="n">
        <x:v>0</x:v>
      </x:c>
      <x:c r="AY2349" s="87" t="n">
        <x:v>0</x:v>
      </x:c>
      <x:c r="AZ2349" s="87" t="n">
        <x:v>0</x:v>
      </x:c>
      <x:c r="BA2349" s="87" t="n">
        <x:v>0</x:v>
      </x:c>
      <x:c r="BB2349" s="87" t="n">
        <x:v>0</x:v>
      </x:c>
      <x:c r="BC2349" s="87" t="n">
        <x:v>511</x:v>
      </x:c>
      <x:c r="BD2349" s="87" t="n">
        <x:v>377</x:v>
      </x:c>
      <x:c r="BE2349" s="87" t="n">
        <x:v>509.90908813476562</x:v>
      </x:c>
      <x:c r="BF2349" s="87" t="n">
        <x:v>375.27273559570312</x:v>
      </x:c>
      <x:c r="BG2349" s="85" t="s">
        <x:v>133</x:v>
      </x:c>
      <x:c r="BH2349" s="85" t="s">
        <x:v>133</x:v>
      </x:c>
    </x:row>
    <x:row r="2350">
      <x:c r="B2350" s="88" t="n">
        <x:v>916</x:v>
      </x:c>
      <x:c r="C2350" s="87" t="n">
        <x:v>0</x:v>
      </x:c>
      <x:c r="D2350" s="85" t="s">
        <x:v>132</x:v>
      </x:c>
      <x:c r="E2350" s="87" t="n">
        <x:v>1</x:v>
      </x:c>
      <x:c r="F2350" s="87" t="n">
        <x:v>46</x:v>
      </x:c>
      <x:c r="G2350" s="87" t="n">
        <x:v>46</x:v>
      </x:c>
      <x:c r="H2350" s="87" t="n">
        <x:v>242.30434782608697</x:v>
      </x:c>
      <x:c r="I2350" s="87" t="n">
        <x:v>0</x:v>
      </x:c>
      <x:c r="J2350" s="87" t="n">
        <x:v>0</x:v>
      </x:c>
      <x:c r="K2350" s="87" t="n">
        <x:v>0</x:v>
      </x:c>
      <x:c r="L2350" s="87" t="n">
        <x:v>0</x:v>
      </x:c>
      <x:c r="M2350" s="87" t="n">
        <x:v>0</x:v>
      </x:c>
      <x:c r="N2350" s="87" t="n">
        <x:v>0</x:v>
      </x:c>
      <x:c r="O2350" s="87" t="n">
        <x:v>0</x:v>
      </x:c>
      <x:c r="P2350" s="87" t="n">
        <x:v>0</x:v>
      </x:c>
      <x:c r="Q2350" s="87" t="n">
        <x:v>0</x:v>
      </x:c>
      <x:c r="R2350" s="87" t="n">
        <x:v>0</x:v>
      </x:c>
      <x:c r="S2350" s="87" t="n">
        <x:v>0</x:v>
      </x:c>
      <x:c r="T2350" s="87" t="n">
        <x:v>0</x:v>
      </x:c>
      <x:c r="U2350" s="87" t="n">
        <x:v>0</x:v>
      </x:c>
      <x:c r="V2350" s="87" t="n">
        <x:v>0</x:v>
      </x:c>
      <x:c r="W2350" s="87" t="n">
        <x:v>0</x:v>
      </x:c>
      <x:c r="X2350" s="87" t="n">
        <x:v>0</x:v>
      </x:c>
      <x:c r="Y2350" s="87" t="n">
        <x:v>0</x:v>
      </x:c>
      <x:c r="Z2350" s="87" t="n">
        <x:v>0</x:v>
      </x:c>
      <x:c r="AA2350" s="87" t="n">
        <x:v>0</x:v>
      </x:c>
      <x:c r="AB2350" s="87" t="n">
        <x:v>0</x:v>
      </x:c>
      <x:c r="AC2350" s="87" t="n">
        <x:v>0</x:v>
      </x:c>
      <x:c r="AD2350" s="87" t="n">
        <x:v>0</x:v>
      </x:c>
      <x:c r="AE2350" s="87" t="n">
        <x:v>0</x:v>
      </x:c>
      <x:c r="AF2350" s="87" t="n">
        <x:v>0</x:v>
      </x:c>
      <x:c r="AG2350" s="87" t="n">
        <x:v>0</x:v>
      </x:c>
      <x:c r="AH2350" s="87" t="n">
        <x:v>0</x:v>
      </x:c>
      <x:c r="AI2350" s="87" t="n">
        <x:v>0</x:v>
      </x:c>
      <x:c r="AJ2350" s="87" t="n">
        <x:v>0</x:v>
      </x:c>
      <x:c r="AK2350" s="87" t="n">
        <x:v>0</x:v>
      </x:c>
      <x:c r="AL2350" s="87" t="n">
        <x:v>0</x:v>
      </x:c>
      <x:c r="AM2350" s="87" t="n">
        <x:v>0</x:v>
      </x:c>
      <x:c r="AN2350" s="87" t="n">
        <x:v>0</x:v>
      </x:c>
      <x:c r="AO2350" s="87" t="n">
        <x:v>0</x:v>
      </x:c>
      <x:c r="AP2350" s="87" t="n">
        <x:v>0</x:v>
      </x:c>
      <x:c r="AQ2350" s="87" t="n">
        <x:v>0</x:v>
      </x:c>
      <x:c r="AR2350" s="87" t="n">
        <x:v>0</x:v>
      </x:c>
      <x:c r="AS2350" s="87" t="n">
        <x:v>0</x:v>
      </x:c>
      <x:c r="AT2350" s="87" t="n">
        <x:v>0</x:v>
      </x:c>
      <x:c r="AU2350" s="87" t="n">
        <x:v>0</x:v>
      </x:c>
      <x:c r="AV2350" s="87" t="n">
        <x:v>0</x:v>
      </x:c>
      <x:c r="AW2350" s="87" t="n">
        <x:v>0</x:v>
      </x:c>
      <x:c r="AX2350" s="87" t="n">
        <x:v>0</x:v>
      </x:c>
      <x:c r="AY2350" s="87" t="n">
        <x:v>0</x:v>
      </x:c>
      <x:c r="AZ2350" s="87" t="n">
        <x:v>0</x:v>
      </x:c>
      <x:c r="BA2350" s="87" t="n">
        <x:v>0</x:v>
      </x:c>
      <x:c r="BB2350" s="87" t="n">
        <x:v>0</x:v>
      </x:c>
      <x:c r="BC2350" s="87" t="n">
        <x:v>566</x:v>
      </x:c>
      <x:c r="BD2350" s="87" t="n">
        <x:v>383</x:v>
      </x:c>
      <x:c r="BE2350" s="87" t="n">
        <x:v>564.63043212890625</x:v>
      </x:c>
      <x:c r="BF2350" s="87" t="n">
        <x:v>377.78262329101563</x:v>
      </x:c>
      <x:c r="BG2350" s="85" t="s">
        <x:v>133</x:v>
      </x:c>
      <x:c r="BH2350" s="85" t="s">
        <x:v>133</x:v>
      </x:c>
    </x:row>
    <x:row r="2351">
      <x:c r="B2351" s="88" t="n">
        <x:v>917</x:v>
      </x:c>
      <x:c r="C2351" s="87" t="n">
        <x:v>0</x:v>
      </x:c>
      <x:c r="D2351" s="85" t="s">
        <x:v>132</x:v>
      </x:c>
      <x:c r="E2351" s="87" t="n">
        <x:v>1</x:v>
      </x:c>
      <x:c r="F2351" s="87" t="n">
        <x:v>39</x:v>
      </x:c>
      <x:c r="G2351" s="87" t="n">
        <x:v>39</x:v>
      </x:c>
      <x:c r="H2351" s="87" t="n">
        <x:v>242.51282051282053</x:v>
      </x:c>
      <x:c r="I2351" s="87" t="n">
        <x:v>0</x:v>
      </x:c>
      <x:c r="J2351" s="87" t="n">
        <x:v>0</x:v>
      </x:c>
      <x:c r="K2351" s="87" t="n">
        <x:v>0</x:v>
      </x:c>
      <x:c r="L2351" s="87" t="n">
        <x:v>0</x:v>
      </x:c>
      <x:c r="M2351" s="87" t="n">
        <x:v>0</x:v>
      </x:c>
      <x:c r="N2351" s="87" t="n">
        <x:v>0</x:v>
      </x:c>
      <x:c r="O2351" s="87" t="n">
        <x:v>0</x:v>
      </x:c>
      <x:c r="P2351" s="87" t="n">
        <x:v>0</x:v>
      </x:c>
      <x:c r="Q2351" s="87" t="n">
        <x:v>0</x:v>
      </x:c>
      <x:c r="R2351" s="87" t="n">
        <x:v>0</x:v>
      </x:c>
      <x:c r="S2351" s="87" t="n">
        <x:v>0</x:v>
      </x:c>
      <x:c r="T2351" s="87" t="n">
        <x:v>0</x:v>
      </x:c>
      <x:c r="U2351" s="87" t="n">
        <x:v>0</x:v>
      </x:c>
      <x:c r="V2351" s="87" t="n">
        <x:v>1</x:v>
      </x:c>
      <x:c r="W2351" s="87" t="n">
        <x:v>0</x:v>
      </x:c>
      <x:c r="X2351" s="87" t="n">
        <x:v>0</x:v>
      </x:c>
      <x:c r="Y2351" s="87" t="n">
        <x:v>0</x:v>
      </x:c>
      <x:c r="Z2351" s="87" t="n">
        <x:v>0</x:v>
      </x:c>
      <x:c r="AA2351" s="87" t="n">
        <x:v>0</x:v>
      </x:c>
      <x:c r="AB2351" s="87" t="n">
        <x:v>0</x:v>
      </x:c>
      <x:c r="AC2351" s="87" t="n">
        <x:v>0</x:v>
      </x:c>
      <x:c r="AD2351" s="87" t="n">
        <x:v>0</x:v>
      </x:c>
      <x:c r="AE2351" s="87" t="n">
        <x:v>0</x:v>
      </x:c>
      <x:c r="AF2351" s="87" t="n">
        <x:v>0</x:v>
      </x:c>
      <x:c r="AG2351" s="87" t="n">
        <x:v>0</x:v>
      </x:c>
      <x:c r="AH2351" s="87" t="n">
        <x:v>61.53846153846154</x:v>
      </x:c>
      <x:c r="AI2351" s="87" t="n">
        <x:v>0</x:v>
      </x:c>
      <x:c r="AJ2351" s="87" t="n">
        <x:v>24</x:v>
      </x:c>
      <x:c r="AK2351" s="87" t="n">
        <x:v>0</x:v>
      </x:c>
      <x:c r="AL2351" s="87" t="n">
        <x:v>0.61538461538461542</x:v>
      </x:c>
      <x:c r="AM2351" s="87" t="n">
        <x:v>0</x:v>
      </x:c>
      <x:c r="AN2351" s="87" t="n">
        <x:v>202.91666666666666</x:v>
      </x:c>
      <x:c r="AO2351" s="87" t="n">
        <x:v>0</x:v>
      </x:c>
      <x:c r="AP2351" s="87" t="n">
        <x:v>4870</x:v>
      </x:c>
      <x:c r="AQ2351" s="87" t="n">
        <x:v>0</x:v>
      </x:c>
      <x:c r="AR2351" s="87" t="n">
        <x:v>3954.6014492753638</x:v>
      </x:c>
      <x:c r="AS2351" s="87" t="n">
        <x:v>0</x:v>
      </x:c>
      <x:c r="AT2351" s="87" t="n">
        <x:v>250</x:v>
      </x:c>
      <x:c r="AU2351" s="87" t="n">
        <x:v>0</x:v>
      </x:c>
      <x:c r="AV2351" s="87" t="n">
        <x:v>62</x:v>
      </x:c>
      <x:c r="AW2351" s="87" t="n">
        <x:v>0</x:v>
      </x:c>
      <x:c r="AX2351" s="87" t="n">
        <x:v>202.91666666666666</x:v>
      </x:c>
      <x:c r="AY2351" s="87" t="n">
        <x:v>0</x:v>
      </x:c>
      <x:c r="AZ2351" s="87" t="n">
        <x:v>4870</x:v>
      </x:c>
      <x:c r="BA2351" s="87" t="n">
        <x:v>0</x:v>
      </x:c>
      <x:c r="BB2351" s="87" t="n">
        <x:v>3954.6014492753638</x:v>
      </x:c>
      <x:c r="BC2351" s="87" t="n">
        <x:v>692</x:v>
      </x:c>
      <x:c r="BD2351" s="87" t="n">
        <x:v>384</x:v>
      </x:c>
      <x:c r="BE2351" s="87" t="n">
        <x:v>691.84613037109375</x:v>
      </x:c>
      <x:c r="BF2351" s="87" t="n">
        <x:v>379.20513916015625</x:v>
      </x:c>
      <x:c r="BG2351" s="85" t="s">
        <x:v>133</x:v>
      </x:c>
      <x:c r="BH2351" s="85" t="s">
        <x:v>133</x:v>
      </x:c>
    </x:row>
    <x:row r="2352">
      <x:c r="B2352" s="88" t="n">
        <x:v>918</x:v>
      </x:c>
      <x:c r="C2352" s="87" t="n">
        <x:v>0</x:v>
      </x:c>
      <x:c r="D2352" s="85" t="s">
        <x:v>132</x:v>
      </x:c>
      <x:c r="E2352" s="87" t="n">
        <x:v>1</x:v>
      </x:c>
      <x:c r="F2352" s="87" t="n">
        <x:v>10</x:v>
      </x:c>
      <x:c r="G2352" s="87" t="n">
        <x:v>10</x:v>
      </x:c>
      <x:c r="H2352" s="87" t="n">
        <x:v>220.6</x:v>
      </x:c>
      <x:c r="I2352" s="87" t="n">
        <x:v>0</x:v>
      </x:c>
      <x:c r="J2352" s="87" t="n">
        <x:v>0</x:v>
      </x:c>
      <x:c r="K2352" s="87" t="n">
        <x:v>0</x:v>
      </x:c>
      <x:c r="L2352" s="87" t="n">
        <x:v>0</x:v>
      </x:c>
      <x:c r="M2352" s="87" t="n">
        <x:v>0</x:v>
      </x:c>
      <x:c r="N2352" s="87" t="n">
        <x:v>0</x:v>
      </x:c>
      <x:c r="O2352" s="87" t="n">
        <x:v>0</x:v>
      </x:c>
      <x:c r="P2352" s="87" t="n">
        <x:v>0</x:v>
      </x:c>
      <x:c r="Q2352" s="87" t="n">
        <x:v>0</x:v>
      </x:c>
      <x:c r="R2352" s="87" t="n">
        <x:v>0</x:v>
      </x:c>
      <x:c r="S2352" s="87" t="n">
        <x:v>0</x:v>
      </x:c>
      <x:c r="T2352" s="87" t="n">
        <x:v>0</x:v>
      </x:c>
      <x:c r="U2352" s="87" t="n">
        <x:v>0</x:v>
      </x:c>
      <x:c r="V2352" s="87" t="n">
        <x:v>0</x:v>
      </x:c>
      <x:c r="W2352" s="87" t="n">
        <x:v>0</x:v>
      </x:c>
      <x:c r="X2352" s="87" t="n">
        <x:v>0</x:v>
      </x:c>
      <x:c r="Y2352" s="87" t="n">
        <x:v>0</x:v>
      </x:c>
      <x:c r="Z2352" s="87" t="n">
        <x:v>0</x:v>
      </x:c>
      <x:c r="AA2352" s="87" t="n">
        <x:v>0</x:v>
      </x:c>
      <x:c r="AB2352" s="87" t="n">
        <x:v>0</x:v>
      </x:c>
      <x:c r="AC2352" s="87" t="n">
        <x:v>0</x:v>
      </x:c>
      <x:c r="AD2352" s="87" t="n">
        <x:v>0</x:v>
      </x:c>
      <x:c r="AE2352" s="87" t="n">
        <x:v>0</x:v>
      </x:c>
      <x:c r="AF2352" s="87" t="n">
        <x:v>0</x:v>
      </x:c>
      <x:c r="AG2352" s="87" t="n">
        <x:v>0</x:v>
      </x:c>
      <x:c r="AH2352" s="87" t="n">
        <x:v>0</x:v>
      </x:c>
      <x:c r="AI2352" s="87" t="n">
        <x:v>0</x:v>
      </x:c>
      <x:c r="AJ2352" s="87" t="n">
        <x:v>0</x:v>
      </x:c>
      <x:c r="AK2352" s="87" t="n">
        <x:v>0</x:v>
      </x:c>
      <x:c r="AL2352" s="87" t="n">
        <x:v>0</x:v>
      </x:c>
      <x:c r="AM2352" s="87" t="n">
        <x:v>0</x:v>
      </x:c>
      <x:c r="AN2352" s="87" t="n">
        <x:v>0</x:v>
      </x:c>
      <x:c r="AO2352" s="87" t="n">
        <x:v>0</x:v>
      </x:c>
      <x:c r="AP2352" s="87" t="n">
        <x:v>0</x:v>
      </x:c>
      <x:c r="AQ2352" s="87" t="n">
        <x:v>0</x:v>
      </x:c>
      <x:c r="AR2352" s="87" t="n">
        <x:v>0</x:v>
      </x:c>
      <x:c r="AS2352" s="87" t="n">
        <x:v>0</x:v>
      </x:c>
      <x:c r="AT2352" s="87" t="n">
        <x:v>0</x:v>
      </x:c>
      <x:c r="AU2352" s="87" t="n">
        <x:v>0</x:v>
      </x:c>
      <x:c r="AV2352" s="87" t="n">
        <x:v>0</x:v>
      </x:c>
      <x:c r="AW2352" s="87" t="n">
        <x:v>0</x:v>
      </x:c>
      <x:c r="AX2352" s="87" t="n">
        <x:v>0</x:v>
      </x:c>
      <x:c r="AY2352" s="87" t="n">
        <x:v>0</x:v>
      </x:c>
      <x:c r="AZ2352" s="87" t="n">
        <x:v>0</x:v>
      </x:c>
      <x:c r="BA2352" s="87" t="n">
        <x:v>0</x:v>
      </x:c>
      <x:c r="BB2352" s="87" t="n">
        <x:v>0</x:v>
      </x:c>
      <x:c r="BC2352" s="87" t="n">
        <x:v>738</x:v>
      </x:c>
      <x:c r="BD2352" s="87" t="n">
        <x:v>376</x:v>
      </x:c>
      <x:c r="BE2352" s="87" t="n">
        <x:v>738.9000244140625</x:v>
      </x:c>
      <x:c r="BF2352" s="87" t="n">
        <x:v>374.20001220703125</x:v>
      </x:c>
      <x:c r="BG2352" s="85" t="s">
        <x:v>133</x:v>
      </x:c>
      <x:c r="BH2352" s="85" t="s">
        <x:v>133</x:v>
      </x:c>
    </x:row>
    <x:row r="2353">
      <x:c r="B2353" s="88" t="n">
        <x:v>919</x:v>
      </x:c>
      <x:c r="C2353" s="87" t="n">
        <x:v>0</x:v>
      </x:c>
      <x:c r="D2353" s="85" t="s">
        <x:v>132</x:v>
      </x:c>
      <x:c r="E2353" s="87" t="n">
        <x:v>1</x:v>
      </x:c>
      <x:c r="F2353" s="87" t="n">
        <x:v>36</x:v>
      </x:c>
      <x:c r="G2353" s="87" t="n">
        <x:v>36</x:v>
      </x:c>
      <x:c r="H2353" s="87" t="n">
        <x:v>243.61111111111111</x:v>
      </x:c>
      <x:c r="I2353" s="87" t="n">
        <x:v>0</x:v>
      </x:c>
      <x:c r="J2353" s="87" t="n">
        <x:v>0</x:v>
      </x:c>
      <x:c r="K2353" s="87" t="n">
        <x:v>0</x:v>
      </x:c>
      <x:c r="L2353" s="87" t="n">
        <x:v>0</x:v>
      </x:c>
      <x:c r="M2353" s="87" t="n">
        <x:v>0</x:v>
      </x:c>
      <x:c r="N2353" s="87" t="n">
        <x:v>0</x:v>
      </x:c>
      <x:c r="O2353" s="87" t="n">
        <x:v>0</x:v>
      </x:c>
      <x:c r="P2353" s="87" t="n">
        <x:v>0</x:v>
      </x:c>
      <x:c r="Q2353" s="87" t="n">
        <x:v>0</x:v>
      </x:c>
      <x:c r="R2353" s="87" t="n">
        <x:v>0</x:v>
      </x:c>
      <x:c r="S2353" s="87" t="n">
        <x:v>0</x:v>
      </x:c>
      <x:c r="T2353" s="87" t="n">
        <x:v>0</x:v>
      </x:c>
      <x:c r="U2353" s="87" t="n">
        <x:v>0</x:v>
      </x:c>
      <x:c r="V2353" s="87" t="n">
        <x:v>0</x:v>
      </x:c>
      <x:c r="W2353" s="87" t="n">
        <x:v>0</x:v>
      </x:c>
      <x:c r="X2353" s="87" t="n">
        <x:v>0</x:v>
      </x:c>
      <x:c r="Y2353" s="87" t="n">
        <x:v>0</x:v>
      </x:c>
      <x:c r="Z2353" s="87" t="n">
        <x:v>0</x:v>
      </x:c>
      <x:c r="AA2353" s="87" t="n">
        <x:v>0</x:v>
      </x:c>
      <x:c r="AB2353" s="87" t="n">
        <x:v>0</x:v>
      </x:c>
      <x:c r="AC2353" s="87" t="n">
        <x:v>0</x:v>
      </x:c>
      <x:c r="AD2353" s="87" t="n">
        <x:v>0</x:v>
      </x:c>
      <x:c r="AE2353" s="87" t="n">
        <x:v>0</x:v>
      </x:c>
      <x:c r="AF2353" s="87" t="n">
        <x:v>0</x:v>
      </x:c>
      <x:c r="AG2353" s="87" t="n">
        <x:v>0</x:v>
      </x:c>
      <x:c r="AH2353" s="87" t="n">
        <x:v>0</x:v>
      </x:c>
      <x:c r="AI2353" s="87" t="n">
        <x:v>0</x:v>
      </x:c>
      <x:c r="AJ2353" s="87" t="n">
        <x:v>0</x:v>
      </x:c>
      <x:c r="AK2353" s="87" t="n">
        <x:v>0</x:v>
      </x:c>
      <x:c r="AL2353" s="87" t="n">
        <x:v>0</x:v>
      </x:c>
      <x:c r="AM2353" s="87" t="n">
        <x:v>0</x:v>
      </x:c>
      <x:c r="AN2353" s="87" t="n">
        <x:v>0</x:v>
      </x:c>
      <x:c r="AO2353" s="87" t="n">
        <x:v>0</x:v>
      </x:c>
      <x:c r="AP2353" s="87" t="n">
        <x:v>0</x:v>
      </x:c>
      <x:c r="AQ2353" s="87" t="n">
        <x:v>0</x:v>
      </x:c>
      <x:c r="AR2353" s="87" t="n">
        <x:v>0</x:v>
      </x:c>
      <x:c r="AS2353" s="87" t="n">
        <x:v>0</x:v>
      </x:c>
      <x:c r="AT2353" s="87" t="n">
        <x:v>0</x:v>
      </x:c>
      <x:c r="AU2353" s="87" t="n">
        <x:v>0</x:v>
      </x:c>
      <x:c r="AV2353" s="87" t="n">
        <x:v>0</x:v>
      </x:c>
      <x:c r="AW2353" s="87" t="n">
        <x:v>0</x:v>
      </x:c>
      <x:c r="AX2353" s="87" t="n">
        <x:v>0</x:v>
      </x:c>
      <x:c r="AY2353" s="87" t="n">
        <x:v>0</x:v>
      </x:c>
      <x:c r="AZ2353" s="87" t="n">
        <x:v>0</x:v>
      </x:c>
      <x:c r="BA2353" s="87" t="n">
        <x:v>0</x:v>
      </x:c>
      <x:c r="BB2353" s="87" t="n">
        <x:v>0</x:v>
      </x:c>
      <x:c r="BC2353" s="87" t="n">
        <x:v>760</x:v>
      </x:c>
      <x:c r="BD2353" s="87" t="n">
        <x:v>381</x:v>
      </x:c>
      <x:c r="BE2353" s="87" t="n">
        <x:v>758.58331298828125</x:v>
      </x:c>
      <x:c r="BF2353" s="87" t="n">
        <x:v>376.88888549804687</x:v>
      </x:c>
      <x:c r="BG2353" s="85" t="s">
        <x:v>133</x:v>
      </x:c>
      <x:c r="BH2353" s="85" t="s">
        <x:v>133</x:v>
      </x:c>
    </x:row>
    <x:row r="2354">
      <x:c r="B2354" s="88" t="n">
        <x:v>920</x:v>
      </x:c>
      <x:c r="C2354" s="87" t="n">
        <x:v>0</x:v>
      </x:c>
      <x:c r="D2354" s="85" t="s">
        <x:v>132</x:v>
      </x:c>
      <x:c r="E2354" s="87" t="n">
        <x:v>1</x:v>
      </x:c>
      <x:c r="F2354" s="87" t="n">
        <x:v>10</x:v>
      </x:c>
      <x:c r="G2354" s="87" t="n">
        <x:v>10</x:v>
      </x:c>
      <x:c r="H2354" s="87" t="n">
        <x:v>215.6</x:v>
      </x:c>
      <x:c r="I2354" s="87" t="n">
        <x:v>0</x:v>
      </x:c>
      <x:c r="J2354" s="87" t="n">
        <x:v>0</x:v>
      </x:c>
      <x:c r="K2354" s="87" t="n">
        <x:v>0</x:v>
      </x:c>
      <x:c r="L2354" s="87" t="n">
        <x:v>0</x:v>
      </x:c>
      <x:c r="M2354" s="87" t="n">
        <x:v>0</x:v>
      </x:c>
      <x:c r="N2354" s="87" t="n">
        <x:v>0</x:v>
      </x:c>
      <x:c r="O2354" s="87" t="n">
        <x:v>0</x:v>
      </x:c>
      <x:c r="P2354" s="87" t="n">
        <x:v>0</x:v>
      </x:c>
      <x:c r="Q2354" s="87" t="n">
        <x:v>0</x:v>
      </x:c>
      <x:c r="R2354" s="87" t="n">
        <x:v>0</x:v>
      </x:c>
      <x:c r="S2354" s="87" t="n">
        <x:v>0</x:v>
      </x:c>
      <x:c r="T2354" s="87" t="n">
        <x:v>0</x:v>
      </x:c>
      <x:c r="U2354" s="87" t="n">
        <x:v>0</x:v>
      </x:c>
      <x:c r="V2354" s="87" t="n">
        <x:v>0</x:v>
      </x:c>
      <x:c r="W2354" s="87" t="n">
        <x:v>0</x:v>
      </x:c>
      <x:c r="X2354" s="87" t="n">
        <x:v>0</x:v>
      </x:c>
      <x:c r="Y2354" s="87" t="n">
        <x:v>0</x:v>
      </x:c>
      <x:c r="Z2354" s="87" t="n">
        <x:v>0</x:v>
      </x:c>
      <x:c r="AA2354" s="87" t="n">
        <x:v>0</x:v>
      </x:c>
      <x:c r="AB2354" s="87" t="n">
        <x:v>0</x:v>
      </x:c>
      <x:c r="AC2354" s="87" t="n">
        <x:v>0</x:v>
      </x:c>
      <x:c r="AD2354" s="87" t="n">
        <x:v>0</x:v>
      </x:c>
      <x:c r="AE2354" s="87" t="n">
        <x:v>0</x:v>
      </x:c>
      <x:c r="AF2354" s="87" t="n">
        <x:v>0</x:v>
      </x:c>
      <x:c r="AG2354" s="87" t="n">
        <x:v>0</x:v>
      </x:c>
      <x:c r="AH2354" s="87" t="n">
        <x:v>0</x:v>
      </x:c>
      <x:c r="AI2354" s="87" t="n">
        <x:v>0</x:v>
      </x:c>
      <x:c r="AJ2354" s="87" t="n">
        <x:v>0</x:v>
      </x:c>
      <x:c r="AK2354" s="87" t="n">
        <x:v>0</x:v>
      </x:c>
      <x:c r="AL2354" s="87" t="n">
        <x:v>0</x:v>
      </x:c>
      <x:c r="AM2354" s="87" t="n">
        <x:v>0</x:v>
      </x:c>
      <x:c r="AN2354" s="87" t="n">
        <x:v>0</x:v>
      </x:c>
      <x:c r="AO2354" s="87" t="n">
        <x:v>0</x:v>
      </x:c>
      <x:c r="AP2354" s="87" t="n">
        <x:v>0</x:v>
      </x:c>
      <x:c r="AQ2354" s="87" t="n">
        <x:v>0</x:v>
      </x:c>
      <x:c r="AR2354" s="87" t="n">
        <x:v>0</x:v>
      </x:c>
      <x:c r="AS2354" s="87" t="n">
        <x:v>0</x:v>
      </x:c>
      <x:c r="AT2354" s="87" t="n">
        <x:v>0</x:v>
      </x:c>
      <x:c r="AU2354" s="87" t="n">
        <x:v>0</x:v>
      </x:c>
      <x:c r="AV2354" s="87" t="n">
        <x:v>0</x:v>
      </x:c>
      <x:c r="AW2354" s="87" t="n">
        <x:v>0</x:v>
      </x:c>
      <x:c r="AX2354" s="87" t="n">
        <x:v>0</x:v>
      </x:c>
      <x:c r="AY2354" s="87" t="n">
        <x:v>0</x:v>
      </x:c>
      <x:c r="AZ2354" s="87" t="n">
        <x:v>0</x:v>
      </x:c>
      <x:c r="BA2354" s="87" t="n">
        <x:v>0</x:v>
      </x:c>
      <x:c r="BB2354" s="87" t="n">
        <x:v>0</x:v>
      </x:c>
      <x:c r="BC2354" s="87" t="n">
        <x:v>389</x:v>
      </x:c>
      <x:c r="BD2354" s="87" t="n">
        <x:v>377</x:v>
      </x:c>
      <x:c r="BE2354" s="87" t="n">
        <x:v>388</x:v>
      </x:c>
      <x:c r="BF2354" s="87" t="n">
        <x:v>375.5</x:v>
      </x:c>
      <x:c r="BG2354" s="85" t="s">
        <x:v>133</x:v>
      </x:c>
      <x:c r="BH2354" s="85" t="s">
        <x:v>133</x:v>
      </x:c>
    </x:row>
    <x:row r="2355">
      <x:c r="B2355" s="88" t="n">
        <x:v>921</x:v>
      </x:c>
      <x:c r="C2355" s="87" t="n">
        <x:v>0</x:v>
      </x:c>
      <x:c r="D2355" s="85" t="s">
        <x:v>132</x:v>
      </x:c>
      <x:c r="E2355" s="87" t="n">
        <x:v>1</x:v>
      </x:c>
      <x:c r="F2355" s="87" t="n">
        <x:v>44</x:v>
      </x:c>
      <x:c r="G2355" s="87" t="n">
        <x:v>44</x:v>
      </x:c>
      <x:c r="H2355" s="87" t="n">
        <x:v>234.95454545454547</x:v>
      </x:c>
      <x:c r="I2355" s="87" t="n">
        <x:v>0</x:v>
      </x:c>
      <x:c r="J2355" s="87" t="n">
        <x:v>0</x:v>
      </x:c>
      <x:c r="K2355" s="87" t="n">
        <x:v>0</x:v>
      </x:c>
      <x:c r="L2355" s="87" t="n">
        <x:v>0</x:v>
      </x:c>
      <x:c r="M2355" s="87" t="n">
        <x:v>0</x:v>
      </x:c>
      <x:c r="N2355" s="87" t="n">
        <x:v>0</x:v>
      </x:c>
      <x:c r="O2355" s="87" t="n">
        <x:v>0</x:v>
      </x:c>
      <x:c r="P2355" s="87" t="n">
        <x:v>0</x:v>
      </x:c>
      <x:c r="Q2355" s="87" t="n">
        <x:v>0</x:v>
      </x:c>
      <x:c r="R2355" s="87" t="n">
        <x:v>0</x:v>
      </x:c>
      <x:c r="S2355" s="87" t="n">
        <x:v>0</x:v>
      </x:c>
      <x:c r="T2355" s="87" t="n">
        <x:v>0</x:v>
      </x:c>
      <x:c r="U2355" s="87" t="n">
        <x:v>0</x:v>
      </x:c>
      <x:c r="V2355" s="87" t="n">
        <x:v>0</x:v>
      </x:c>
      <x:c r="W2355" s="87" t="n">
        <x:v>0</x:v>
      </x:c>
      <x:c r="X2355" s="87" t="n">
        <x:v>0</x:v>
      </x:c>
      <x:c r="Y2355" s="87" t="n">
        <x:v>0</x:v>
      </x:c>
      <x:c r="Z2355" s="87" t="n">
        <x:v>0</x:v>
      </x:c>
      <x:c r="AA2355" s="87" t="n">
        <x:v>0</x:v>
      </x:c>
      <x:c r="AB2355" s="87" t="n">
        <x:v>0</x:v>
      </x:c>
      <x:c r="AC2355" s="87" t="n">
        <x:v>0</x:v>
      </x:c>
      <x:c r="AD2355" s="87" t="n">
        <x:v>0</x:v>
      </x:c>
      <x:c r="AE2355" s="87" t="n">
        <x:v>0</x:v>
      </x:c>
      <x:c r="AF2355" s="87" t="n">
        <x:v>0</x:v>
      </x:c>
      <x:c r="AG2355" s="87" t="n">
        <x:v>0</x:v>
      </x:c>
      <x:c r="AH2355" s="87" t="n">
        <x:v>0</x:v>
      </x:c>
      <x:c r="AI2355" s="87" t="n">
        <x:v>0</x:v>
      </x:c>
      <x:c r="AJ2355" s="87" t="n">
        <x:v>0</x:v>
      </x:c>
      <x:c r="AK2355" s="87" t="n">
        <x:v>0</x:v>
      </x:c>
      <x:c r="AL2355" s="87" t="n">
        <x:v>0</x:v>
      </x:c>
      <x:c r="AM2355" s="87" t="n">
        <x:v>0</x:v>
      </x:c>
      <x:c r="AN2355" s="87" t="n">
        <x:v>0</x:v>
      </x:c>
      <x:c r="AO2355" s="87" t="n">
        <x:v>0</x:v>
      </x:c>
      <x:c r="AP2355" s="87" t="n">
        <x:v>0</x:v>
      </x:c>
      <x:c r="AQ2355" s="87" t="n">
        <x:v>0</x:v>
      </x:c>
      <x:c r="AR2355" s="87" t="n">
        <x:v>0</x:v>
      </x:c>
      <x:c r="AS2355" s="87" t="n">
        <x:v>0</x:v>
      </x:c>
      <x:c r="AT2355" s="87" t="n">
        <x:v>0</x:v>
      </x:c>
      <x:c r="AU2355" s="87" t="n">
        <x:v>0</x:v>
      </x:c>
      <x:c r="AV2355" s="87" t="n">
        <x:v>0</x:v>
      </x:c>
      <x:c r="AW2355" s="87" t="n">
        <x:v>0</x:v>
      </x:c>
      <x:c r="AX2355" s="87" t="n">
        <x:v>0</x:v>
      </x:c>
      <x:c r="AY2355" s="87" t="n">
        <x:v>0</x:v>
      </x:c>
      <x:c r="AZ2355" s="87" t="n">
        <x:v>0</x:v>
      </x:c>
      <x:c r="BA2355" s="87" t="n">
        <x:v>0</x:v>
      </x:c>
      <x:c r="BB2355" s="87" t="n">
        <x:v>0</x:v>
      </x:c>
      <x:c r="BC2355" s="87" t="n">
        <x:v>408</x:v>
      </x:c>
      <x:c r="BD2355" s="87" t="n">
        <x:v>384</x:v>
      </x:c>
      <x:c r="BE2355" s="87" t="n">
        <x:v>407.81817626953125</x:v>
      </x:c>
      <x:c r="BF2355" s="87" t="n">
        <x:v>379.20455932617187</x:v>
      </x:c>
      <x:c r="BG2355" s="85" t="s">
        <x:v>133</x:v>
      </x:c>
      <x:c r="BH2355" s="85" t="s">
        <x:v>133</x:v>
      </x:c>
    </x:row>
    <x:row r="2356">
      <x:c r="B2356" s="88" t="n">
        <x:v>922</x:v>
      </x:c>
      <x:c r="C2356" s="87" t="n">
        <x:v>0</x:v>
      </x:c>
      <x:c r="D2356" s="85" t="s">
        <x:v>132</x:v>
      </x:c>
      <x:c r="E2356" s="87" t="n">
        <x:v>1</x:v>
      </x:c>
      <x:c r="F2356" s="87" t="n">
        <x:v>26</x:v>
      </x:c>
      <x:c r="G2356" s="87" t="n">
        <x:v>26</x:v>
      </x:c>
      <x:c r="H2356" s="87" t="n">
        <x:v>241.46153846153845</x:v>
      </x:c>
      <x:c r="I2356" s="87" t="n">
        <x:v>0</x:v>
      </x:c>
      <x:c r="J2356" s="87" t="n">
        <x:v>0</x:v>
      </x:c>
      <x:c r="K2356" s="87" t="n">
        <x:v>0</x:v>
      </x:c>
      <x:c r="L2356" s="87" t="n">
        <x:v>0</x:v>
      </x:c>
      <x:c r="M2356" s="87" t="n">
        <x:v>0</x:v>
      </x:c>
      <x:c r="N2356" s="87" t="n">
        <x:v>0</x:v>
      </x:c>
      <x:c r="O2356" s="87" t="n">
        <x:v>0</x:v>
      </x:c>
      <x:c r="P2356" s="87" t="n">
        <x:v>0</x:v>
      </x:c>
      <x:c r="Q2356" s="87" t="n">
        <x:v>0</x:v>
      </x:c>
      <x:c r="R2356" s="87" t="n">
        <x:v>0</x:v>
      </x:c>
      <x:c r="S2356" s="87" t="n">
        <x:v>0</x:v>
      </x:c>
      <x:c r="T2356" s="87" t="n">
        <x:v>0</x:v>
      </x:c>
      <x:c r="U2356" s="87" t="n">
        <x:v>0</x:v>
      </x:c>
      <x:c r="V2356" s="87" t="n">
        <x:v>1</x:v>
      </x:c>
      <x:c r="W2356" s="87" t="n">
        <x:v>0</x:v>
      </x:c>
      <x:c r="X2356" s="87" t="n">
        <x:v>0</x:v>
      </x:c>
      <x:c r="Y2356" s="87" t="n">
        <x:v>0</x:v>
      </x:c>
      <x:c r="Z2356" s="87" t="n">
        <x:v>0</x:v>
      </x:c>
      <x:c r="AA2356" s="87" t="n">
        <x:v>0</x:v>
      </x:c>
      <x:c r="AB2356" s="87" t="n">
        <x:v>0</x:v>
      </x:c>
      <x:c r="AC2356" s="87" t="n">
        <x:v>0</x:v>
      </x:c>
      <x:c r="AD2356" s="87" t="n">
        <x:v>0</x:v>
      </x:c>
      <x:c r="AE2356" s="87" t="n">
        <x:v>0</x:v>
      </x:c>
      <x:c r="AF2356" s="87" t="n">
        <x:v>0</x:v>
      </x:c>
      <x:c r="AG2356" s="87" t="n">
        <x:v>0</x:v>
      </x:c>
      <x:c r="AH2356" s="87" t="n">
        <x:v>53.846153846153847</x:v>
      </x:c>
      <x:c r="AI2356" s="87" t="n">
        <x:v>0</x:v>
      </x:c>
      <x:c r="AJ2356" s="87" t="n">
        <x:v>14</x:v>
      </x:c>
      <x:c r="AK2356" s="87" t="n">
        <x:v>0</x:v>
      </x:c>
      <x:c r="AL2356" s="87" t="n">
        <x:v>0.53846153846153844</x:v>
      </x:c>
      <x:c r="AM2356" s="87" t="n">
        <x:v>0</x:v>
      </x:c>
      <x:c r="AN2356" s="87" t="n">
        <x:v>150.92857142857142</x:v>
      </x:c>
      <x:c r="AO2356" s="87" t="n">
        <x:v>0</x:v>
      </x:c>
      <x:c r="AP2356" s="87" t="n">
        <x:v>2113</x:v>
      </x:c>
      <x:c r="AQ2356" s="87" t="n">
        <x:v>0</x:v>
      </x:c>
      <x:c r="AR2356" s="87" t="n">
        <x:v>4224.6868131868141</x:v>
      </x:c>
      <x:c r="AS2356" s="87" t="n">
        <x:v>0</x:v>
      </x:c>
      <x:c r="AT2356" s="87" t="n">
        <x:v>254</x:v>
      </x:c>
      <x:c r="AU2356" s="87" t="n">
        <x:v>0</x:v>
      </x:c>
      <x:c r="AV2356" s="87" t="n">
        <x:v>63</x:v>
      </x:c>
      <x:c r="AW2356" s="87" t="n">
        <x:v>0</x:v>
      </x:c>
      <x:c r="AX2356" s="87" t="n">
        <x:v>150.92857142857142</x:v>
      </x:c>
      <x:c r="AY2356" s="87" t="n">
        <x:v>0</x:v>
      </x:c>
      <x:c r="AZ2356" s="87" t="n">
        <x:v>2113</x:v>
      </x:c>
      <x:c r="BA2356" s="87" t="n">
        <x:v>0</x:v>
      </x:c>
      <x:c r="BB2356" s="87" t="n">
        <x:v>4224.6868131868141</x:v>
      </x:c>
      <x:c r="BC2356" s="87" t="n">
        <x:v>656</x:v>
      </x:c>
      <x:c r="BD2356" s="87" t="n">
        <x:v>382</x:v>
      </x:c>
      <x:c r="BE2356" s="87" t="n">
        <x:v>656.23077392578125</x:v>
      </x:c>
      <x:c r="BF2356" s="87" t="n">
        <x:v>377.88461303710937</x:v>
      </x:c>
      <x:c r="BG2356" s="85" t="s">
        <x:v>133</x:v>
      </x:c>
      <x:c r="BH2356" s="85" t="s">
        <x:v>133</x:v>
      </x:c>
    </x:row>
    <x:row r="2357">
      <x:c r="B2357" s="88" t="n">
        <x:v>923</x:v>
      </x:c>
      <x:c r="C2357" s="87" t="n">
        <x:v>0</x:v>
      </x:c>
      <x:c r="D2357" s="85" t="s">
        <x:v>132</x:v>
      </x:c>
      <x:c r="E2357" s="87" t="n">
        <x:v>1</x:v>
      </x:c>
      <x:c r="F2357" s="87" t="n">
        <x:v>37</x:v>
      </x:c>
      <x:c r="G2357" s="87" t="n">
        <x:v>37</x:v>
      </x:c>
      <x:c r="H2357" s="87" t="n">
        <x:v>244.29729729729729</x:v>
      </x:c>
      <x:c r="I2357" s="87" t="n">
        <x:v>0</x:v>
      </x:c>
      <x:c r="J2357" s="87" t="n">
        <x:v>0</x:v>
      </x:c>
      <x:c r="K2357" s="87" t="n">
        <x:v>0</x:v>
      </x:c>
      <x:c r="L2357" s="87" t="n">
        <x:v>0</x:v>
      </x:c>
      <x:c r="M2357" s="87" t="n">
        <x:v>0</x:v>
      </x:c>
      <x:c r="N2357" s="87" t="n">
        <x:v>0</x:v>
      </x:c>
      <x:c r="O2357" s="87" t="n">
        <x:v>0</x:v>
      </x:c>
      <x:c r="P2357" s="87" t="n">
        <x:v>0</x:v>
      </x:c>
      <x:c r="Q2357" s="87" t="n">
        <x:v>0</x:v>
      </x:c>
      <x:c r="R2357" s="87" t="n">
        <x:v>0</x:v>
      </x:c>
      <x:c r="S2357" s="87" t="n">
        <x:v>0</x:v>
      </x:c>
      <x:c r="T2357" s="87" t="n">
        <x:v>0</x:v>
      </x:c>
      <x:c r="U2357" s="87" t="n">
        <x:v>0</x:v>
      </x:c>
      <x:c r="V2357" s="87" t="n">
        <x:v>0</x:v>
      </x:c>
      <x:c r="W2357" s="87" t="n">
        <x:v>0</x:v>
      </x:c>
      <x:c r="X2357" s="87" t="n">
        <x:v>0</x:v>
      </x:c>
      <x:c r="Y2357" s="87" t="n">
        <x:v>0</x:v>
      </x:c>
      <x:c r="Z2357" s="87" t="n">
        <x:v>0</x:v>
      </x:c>
      <x:c r="AA2357" s="87" t="n">
        <x:v>0</x:v>
      </x:c>
      <x:c r="AB2357" s="87" t="n">
        <x:v>0</x:v>
      </x:c>
      <x:c r="AC2357" s="87" t="n">
        <x:v>0</x:v>
      </x:c>
      <x:c r="AD2357" s="87" t="n">
        <x:v>0</x:v>
      </x:c>
      <x:c r="AE2357" s="87" t="n">
        <x:v>0</x:v>
      </x:c>
      <x:c r="AF2357" s="87" t="n">
        <x:v>0</x:v>
      </x:c>
      <x:c r="AG2357" s="87" t="n">
        <x:v>0</x:v>
      </x:c>
      <x:c r="AH2357" s="87" t="n">
        <x:v>0</x:v>
      </x:c>
      <x:c r="AI2357" s="87" t="n">
        <x:v>0</x:v>
      </x:c>
      <x:c r="AJ2357" s="87" t="n">
        <x:v>0</x:v>
      </x:c>
      <x:c r="AK2357" s="87" t="n">
        <x:v>0</x:v>
      </x:c>
      <x:c r="AL2357" s="87" t="n">
        <x:v>0</x:v>
      </x:c>
      <x:c r="AM2357" s="87" t="n">
        <x:v>0</x:v>
      </x:c>
      <x:c r="AN2357" s="87" t="n">
        <x:v>0</x:v>
      </x:c>
      <x:c r="AO2357" s="87" t="n">
        <x:v>0</x:v>
      </x:c>
      <x:c r="AP2357" s="87" t="n">
        <x:v>0</x:v>
      </x:c>
      <x:c r="AQ2357" s="87" t="n">
        <x:v>0</x:v>
      </x:c>
      <x:c r="AR2357" s="87" t="n">
        <x:v>0</x:v>
      </x:c>
      <x:c r="AS2357" s="87" t="n">
        <x:v>0</x:v>
      </x:c>
      <x:c r="AT2357" s="87" t="n">
        <x:v>0</x:v>
      </x:c>
      <x:c r="AU2357" s="87" t="n">
        <x:v>0</x:v>
      </x:c>
      <x:c r="AV2357" s="87" t="n">
        <x:v>0</x:v>
      </x:c>
      <x:c r="AW2357" s="87" t="n">
        <x:v>0</x:v>
      </x:c>
      <x:c r="AX2357" s="87" t="n">
        <x:v>0</x:v>
      </x:c>
      <x:c r="AY2357" s="87" t="n">
        <x:v>0</x:v>
      </x:c>
      <x:c r="AZ2357" s="87" t="n">
        <x:v>0</x:v>
      </x:c>
      <x:c r="BA2357" s="87" t="n">
        <x:v>0</x:v>
      </x:c>
      <x:c r="BB2357" s="87" t="n">
        <x:v>0</x:v>
      </x:c>
      <x:c r="BC2357" s="87" t="n">
        <x:v>681</x:v>
      </x:c>
      <x:c r="BD2357" s="87" t="n">
        <x:v>384</x:v>
      </x:c>
      <x:c r="BE2357" s="87" t="n">
        <x:v>680.9189453125</x:v>
      </x:c>
      <x:c r="BF2357" s="87" t="n">
        <x:v>379.16217041015625</x:v>
      </x:c>
      <x:c r="BG2357" s="85" t="s">
        <x:v>133</x:v>
      </x:c>
      <x:c r="BH2357" s="85" t="s">
        <x:v>133</x:v>
      </x:c>
    </x:row>
    <x:row r="2358">
      <x:c r="B2358" s="88" t="n">
        <x:v>924</x:v>
      </x:c>
      <x:c r="C2358" s="87" t="n">
        <x:v>0</x:v>
      </x:c>
      <x:c r="D2358" s="85" t="s">
        <x:v>132</x:v>
      </x:c>
      <x:c r="E2358" s="87" t="n">
        <x:v>1</x:v>
      </x:c>
      <x:c r="F2358" s="87" t="n">
        <x:v>12</x:v>
      </x:c>
      <x:c r="G2358" s="87" t="n">
        <x:v>12</x:v>
      </x:c>
      <x:c r="H2358" s="87" t="n">
        <x:v>227.25</x:v>
      </x:c>
      <x:c r="I2358" s="87" t="n">
        <x:v>0</x:v>
      </x:c>
      <x:c r="J2358" s="87" t="n">
        <x:v>0</x:v>
      </x:c>
      <x:c r="K2358" s="87" t="n">
        <x:v>0</x:v>
      </x:c>
      <x:c r="L2358" s="87" t="n">
        <x:v>0</x:v>
      </x:c>
      <x:c r="M2358" s="87" t="n">
        <x:v>0</x:v>
      </x:c>
      <x:c r="N2358" s="87" t="n">
        <x:v>0</x:v>
      </x:c>
      <x:c r="O2358" s="87" t="n">
        <x:v>0</x:v>
      </x:c>
      <x:c r="P2358" s="87" t="n">
        <x:v>0</x:v>
      </x:c>
      <x:c r="Q2358" s="87" t="n">
        <x:v>0</x:v>
      </x:c>
      <x:c r="R2358" s="87" t="n">
        <x:v>0</x:v>
      </x:c>
      <x:c r="S2358" s="87" t="n">
        <x:v>0</x:v>
      </x:c>
      <x:c r="T2358" s="87" t="n">
        <x:v>0</x:v>
      </x:c>
      <x:c r="U2358" s="87" t="n">
        <x:v>0</x:v>
      </x:c>
      <x:c r="V2358" s="87" t="n">
        <x:v>0</x:v>
      </x:c>
      <x:c r="W2358" s="87" t="n">
        <x:v>0</x:v>
      </x:c>
      <x:c r="X2358" s="87" t="n">
        <x:v>0</x:v>
      </x:c>
      <x:c r="Y2358" s="87" t="n">
        <x:v>0</x:v>
      </x:c>
      <x:c r="Z2358" s="87" t="n">
        <x:v>0</x:v>
      </x:c>
      <x:c r="AA2358" s="87" t="n">
        <x:v>0</x:v>
      </x:c>
      <x:c r="AB2358" s="87" t="n">
        <x:v>0</x:v>
      </x:c>
      <x:c r="AC2358" s="87" t="n">
        <x:v>0</x:v>
      </x:c>
      <x:c r="AD2358" s="87" t="n">
        <x:v>0</x:v>
      </x:c>
      <x:c r="AE2358" s="87" t="n">
        <x:v>0</x:v>
      </x:c>
      <x:c r="AF2358" s="87" t="n">
        <x:v>0</x:v>
      </x:c>
      <x:c r="AG2358" s="87" t="n">
        <x:v>0</x:v>
      </x:c>
      <x:c r="AH2358" s="87" t="n">
        <x:v>0</x:v>
      </x:c>
      <x:c r="AI2358" s="87" t="n">
        <x:v>0</x:v>
      </x:c>
      <x:c r="AJ2358" s="87" t="n">
        <x:v>0</x:v>
      </x:c>
      <x:c r="AK2358" s="87" t="n">
        <x:v>0</x:v>
      </x:c>
      <x:c r="AL2358" s="87" t="n">
        <x:v>0</x:v>
      </x:c>
      <x:c r="AM2358" s="87" t="n">
        <x:v>0</x:v>
      </x:c>
      <x:c r="AN2358" s="87" t="n">
        <x:v>0</x:v>
      </x:c>
      <x:c r="AO2358" s="87" t="n">
        <x:v>0</x:v>
      </x:c>
      <x:c r="AP2358" s="87" t="n">
        <x:v>0</x:v>
      </x:c>
      <x:c r="AQ2358" s="87" t="n">
        <x:v>0</x:v>
      </x:c>
      <x:c r="AR2358" s="87" t="n">
        <x:v>0</x:v>
      </x:c>
      <x:c r="AS2358" s="87" t="n">
        <x:v>0</x:v>
      </x:c>
      <x:c r="AT2358" s="87" t="n">
        <x:v>0</x:v>
      </x:c>
      <x:c r="AU2358" s="87" t="n">
        <x:v>0</x:v>
      </x:c>
      <x:c r="AV2358" s="87" t="n">
        <x:v>0</x:v>
      </x:c>
      <x:c r="AW2358" s="87" t="n">
        <x:v>0</x:v>
      </x:c>
      <x:c r="AX2358" s="87" t="n">
        <x:v>0</x:v>
      </x:c>
      <x:c r="AY2358" s="87" t="n">
        <x:v>0</x:v>
      </x:c>
      <x:c r="AZ2358" s="87" t="n">
        <x:v>0</x:v>
      </x:c>
      <x:c r="BA2358" s="87" t="n">
        <x:v>0</x:v>
      </x:c>
      <x:c r="BB2358" s="87" t="n">
        <x:v>0</x:v>
      </x:c>
      <x:c r="BC2358" s="87" t="n">
        <x:v>422</x:v>
      </x:c>
      <x:c r="BD2358" s="87" t="n">
        <x:v>379</x:v>
      </x:c>
      <x:c r="BE2358" s="87" t="n">
        <x:v>421.08334350585937</x:v>
      </x:c>
      <x:c r="BF2358" s="87" t="n">
        <x:v>376.91665649414062</x:v>
      </x:c>
      <x:c r="BG2358" s="85" t="s">
        <x:v>133</x:v>
      </x:c>
      <x:c r="BH2358" s="85" t="s">
        <x:v>133</x:v>
      </x:c>
    </x:row>
    <x:row r="2359">
      <x:c r="B2359" s="88" t="n">
        <x:v>925</x:v>
      </x:c>
      <x:c r="C2359" s="87" t="n">
        <x:v>0</x:v>
      </x:c>
      <x:c r="D2359" s="85" t="s">
        <x:v>132</x:v>
      </x:c>
      <x:c r="E2359" s="87" t="n">
        <x:v>1</x:v>
      </x:c>
      <x:c r="F2359" s="87" t="n">
        <x:v>18</x:v>
      </x:c>
      <x:c r="G2359" s="87" t="n">
        <x:v>18</x:v>
      </x:c>
      <x:c r="H2359" s="87" t="n">
        <x:v>236.38888888888889</x:v>
      </x:c>
      <x:c r="I2359" s="87" t="n">
        <x:v>0</x:v>
      </x:c>
      <x:c r="J2359" s="87" t="n">
        <x:v>0</x:v>
      </x:c>
      <x:c r="K2359" s="87" t="n">
        <x:v>0</x:v>
      </x:c>
      <x:c r="L2359" s="87" t="n">
        <x:v>0</x:v>
      </x:c>
      <x:c r="M2359" s="87" t="n">
        <x:v>0</x:v>
      </x:c>
      <x:c r="N2359" s="87" t="n">
        <x:v>0</x:v>
      </x:c>
      <x:c r="O2359" s="87" t="n">
        <x:v>0</x:v>
      </x:c>
      <x:c r="P2359" s="87" t="n">
        <x:v>0</x:v>
      </x:c>
      <x:c r="Q2359" s="87" t="n">
        <x:v>0</x:v>
      </x:c>
      <x:c r="R2359" s="87" t="n">
        <x:v>0</x:v>
      </x:c>
      <x:c r="S2359" s="87" t="n">
        <x:v>0</x:v>
      </x:c>
      <x:c r="T2359" s="87" t="n">
        <x:v>0</x:v>
      </x:c>
      <x:c r="U2359" s="87" t="n">
        <x:v>0</x:v>
      </x:c>
      <x:c r="V2359" s="87" t="n">
        <x:v>0</x:v>
      </x:c>
      <x:c r="W2359" s="87" t="n">
        <x:v>0</x:v>
      </x:c>
      <x:c r="X2359" s="87" t="n">
        <x:v>0</x:v>
      </x:c>
      <x:c r="Y2359" s="87" t="n">
        <x:v>0</x:v>
      </x:c>
      <x:c r="Z2359" s="87" t="n">
        <x:v>0</x:v>
      </x:c>
      <x:c r="AA2359" s="87" t="n">
        <x:v>0</x:v>
      </x:c>
      <x:c r="AB2359" s="87" t="n">
        <x:v>0</x:v>
      </x:c>
      <x:c r="AC2359" s="87" t="n">
        <x:v>0</x:v>
      </x:c>
      <x:c r="AD2359" s="87" t="n">
        <x:v>0</x:v>
      </x:c>
      <x:c r="AE2359" s="87" t="n">
        <x:v>0</x:v>
      </x:c>
      <x:c r="AF2359" s="87" t="n">
        <x:v>0</x:v>
      </x:c>
      <x:c r="AG2359" s="87" t="n">
        <x:v>0</x:v>
      </x:c>
      <x:c r="AH2359" s="87" t="n">
        <x:v>0</x:v>
      </x:c>
      <x:c r="AI2359" s="87" t="n">
        <x:v>0</x:v>
      </x:c>
      <x:c r="AJ2359" s="87" t="n">
        <x:v>0</x:v>
      </x:c>
      <x:c r="AK2359" s="87" t="n">
        <x:v>0</x:v>
      </x:c>
      <x:c r="AL2359" s="87" t="n">
        <x:v>0</x:v>
      </x:c>
      <x:c r="AM2359" s="87" t="n">
        <x:v>0</x:v>
      </x:c>
      <x:c r="AN2359" s="87" t="n">
        <x:v>0</x:v>
      </x:c>
      <x:c r="AO2359" s="87" t="n">
        <x:v>0</x:v>
      </x:c>
      <x:c r="AP2359" s="87" t="n">
        <x:v>0</x:v>
      </x:c>
      <x:c r="AQ2359" s="87" t="n">
        <x:v>0</x:v>
      </x:c>
      <x:c r="AR2359" s="87" t="n">
        <x:v>0</x:v>
      </x:c>
      <x:c r="AS2359" s="87" t="n">
        <x:v>0</x:v>
      </x:c>
      <x:c r="AT2359" s="87" t="n">
        <x:v>0</x:v>
      </x:c>
      <x:c r="AU2359" s="87" t="n">
        <x:v>0</x:v>
      </x:c>
      <x:c r="AV2359" s="87" t="n">
        <x:v>0</x:v>
      </x:c>
      <x:c r="AW2359" s="87" t="n">
        <x:v>0</x:v>
      </x:c>
      <x:c r="AX2359" s="87" t="n">
        <x:v>0</x:v>
      </x:c>
      <x:c r="AY2359" s="87" t="n">
        <x:v>0</x:v>
      </x:c>
      <x:c r="AZ2359" s="87" t="n">
        <x:v>0</x:v>
      </x:c>
      <x:c r="BA2359" s="87" t="n">
        <x:v>0</x:v>
      </x:c>
      <x:c r="BB2359" s="87" t="n">
        <x:v>0</x:v>
      </x:c>
      <x:c r="BC2359" s="87" t="n">
        <x:v>451</x:v>
      </x:c>
      <x:c r="BD2359" s="87" t="n">
        <x:v>379</x:v>
      </x:c>
      <x:c r="BE2359" s="87" t="n">
        <x:v>451.33334350585937</x:v>
      </x:c>
      <x:c r="BF2359" s="87" t="n">
        <x:v>376.61111450195313</x:v>
      </x:c>
      <x:c r="BG2359" s="85" t="s">
        <x:v>133</x:v>
      </x:c>
      <x:c r="BH2359" s="85" t="s">
        <x:v>133</x:v>
      </x:c>
    </x:row>
    <x:row r="2360">
      <x:c r="B2360" s="88" t="n">
        <x:v>926</x:v>
      </x:c>
      <x:c r="C2360" s="87" t="n">
        <x:v>0</x:v>
      </x:c>
      <x:c r="D2360" s="85" t="s">
        <x:v>132</x:v>
      </x:c>
      <x:c r="E2360" s="87" t="n">
        <x:v>1</x:v>
      </x:c>
      <x:c r="F2360" s="87" t="n">
        <x:v>24</x:v>
      </x:c>
      <x:c r="G2360" s="87" t="n">
        <x:v>24</x:v>
      </x:c>
      <x:c r="H2360" s="87" t="n">
        <x:v>235.25</x:v>
      </x:c>
      <x:c r="I2360" s="87" t="n">
        <x:v>0</x:v>
      </x:c>
      <x:c r="J2360" s="87" t="n">
        <x:v>0</x:v>
      </x:c>
      <x:c r="K2360" s="87" t="n">
        <x:v>0</x:v>
      </x:c>
      <x:c r="L2360" s="87" t="n">
        <x:v>0</x:v>
      </x:c>
      <x:c r="M2360" s="87" t="n">
        <x:v>0</x:v>
      </x:c>
      <x:c r="N2360" s="87" t="n">
        <x:v>0</x:v>
      </x:c>
      <x:c r="O2360" s="87" t="n">
        <x:v>0</x:v>
      </x:c>
      <x:c r="P2360" s="87" t="n">
        <x:v>0</x:v>
      </x:c>
      <x:c r="Q2360" s="87" t="n">
        <x:v>0</x:v>
      </x:c>
      <x:c r="R2360" s="87" t="n">
        <x:v>0</x:v>
      </x:c>
      <x:c r="S2360" s="87" t="n">
        <x:v>0</x:v>
      </x:c>
      <x:c r="T2360" s="87" t="n">
        <x:v>0</x:v>
      </x:c>
      <x:c r="U2360" s="87" t="n">
        <x:v>0</x:v>
      </x:c>
      <x:c r="V2360" s="87" t="n">
        <x:v>0</x:v>
      </x:c>
      <x:c r="W2360" s="87" t="n">
        <x:v>0</x:v>
      </x:c>
      <x:c r="X2360" s="87" t="n">
        <x:v>0</x:v>
      </x:c>
      <x:c r="Y2360" s="87" t="n">
        <x:v>0</x:v>
      </x:c>
      <x:c r="Z2360" s="87" t="n">
        <x:v>0</x:v>
      </x:c>
      <x:c r="AA2360" s="87" t="n">
        <x:v>0</x:v>
      </x:c>
      <x:c r="AB2360" s="87" t="n">
        <x:v>0</x:v>
      </x:c>
      <x:c r="AC2360" s="87" t="n">
        <x:v>0</x:v>
      </x:c>
      <x:c r="AD2360" s="87" t="n">
        <x:v>0</x:v>
      </x:c>
      <x:c r="AE2360" s="87" t="n">
        <x:v>0</x:v>
      </x:c>
      <x:c r="AF2360" s="87" t="n">
        <x:v>0</x:v>
      </x:c>
      <x:c r="AG2360" s="87" t="n">
        <x:v>0</x:v>
      </x:c>
      <x:c r="AH2360" s="87" t="n">
        <x:v>0</x:v>
      </x:c>
      <x:c r="AI2360" s="87" t="n">
        <x:v>0</x:v>
      </x:c>
      <x:c r="AJ2360" s="87" t="n">
        <x:v>0</x:v>
      </x:c>
      <x:c r="AK2360" s="87" t="n">
        <x:v>0</x:v>
      </x:c>
      <x:c r="AL2360" s="87" t="n">
        <x:v>0</x:v>
      </x:c>
      <x:c r="AM2360" s="87" t="n">
        <x:v>0</x:v>
      </x:c>
      <x:c r="AN2360" s="87" t="n">
        <x:v>0</x:v>
      </x:c>
      <x:c r="AO2360" s="87" t="n">
        <x:v>0</x:v>
      </x:c>
      <x:c r="AP2360" s="87" t="n">
        <x:v>0</x:v>
      </x:c>
      <x:c r="AQ2360" s="87" t="n">
        <x:v>0</x:v>
      </x:c>
      <x:c r="AR2360" s="87" t="n">
        <x:v>0</x:v>
      </x:c>
      <x:c r="AS2360" s="87" t="n">
        <x:v>0</x:v>
      </x:c>
      <x:c r="AT2360" s="87" t="n">
        <x:v>0</x:v>
      </x:c>
      <x:c r="AU2360" s="87" t="n">
        <x:v>0</x:v>
      </x:c>
      <x:c r="AV2360" s="87" t="n">
        <x:v>0</x:v>
      </x:c>
      <x:c r="AW2360" s="87" t="n">
        <x:v>0</x:v>
      </x:c>
      <x:c r="AX2360" s="87" t="n">
        <x:v>0</x:v>
      </x:c>
      <x:c r="AY2360" s="87" t="n">
        <x:v>0</x:v>
      </x:c>
      <x:c r="AZ2360" s="87" t="n">
        <x:v>0</x:v>
      </x:c>
      <x:c r="BA2360" s="87" t="n">
        <x:v>0</x:v>
      </x:c>
      <x:c r="BB2360" s="87" t="n">
        <x:v>0</x:v>
      </x:c>
      <x:c r="BC2360" s="87" t="n">
        <x:v>576</x:v>
      </x:c>
      <x:c r="BD2360" s="87" t="n">
        <x:v>382</x:v>
      </x:c>
      <x:c r="BE2360" s="87" t="n">
        <x:v>575.83331298828125</x:v>
      </x:c>
      <x:c r="BF2360" s="87" t="n">
        <x:v>378.66665649414062</x:v>
      </x:c>
      <x:c r="BG2360" s="85" t="s">
        <x:v>133</x:v>
      </x:c>
      <x:c r="BH2360" s="85" t="s">
        <x:v>133</x:v>
      </x:c>
    </x:row>
    <x:row r="2361">
      <x:c r="B2361" s="88" t="n">
        <x:v>927</x:v>
      </x:c>
      <x:c r="C2361" s="87" t="n">
        <x:v>0</x:v>
      </x:c>
      <x:c r="D2361" s="85" t="s">
        <x:v>132</x:v>
      </x:c>
      <x:c r="E2361" s="87" t="n">
        <x:v>1</x:v>
      </x:c>
      <x:c r="F2361" s="87" t="n">
        <x:v>14</x:v>
      </x:c>
      <x:c r="G2361" s="87" t="n">
        <x:v>14</x:v>
      </x:c>
      <x:c r="H2361" s="87" t="n">
        <x:v>240.78571428571428</x:v>
      </x:c>
      <x:c r="I2361" s="87" t="n">
        <x:v>0</x:v>
      </x:c>
      <x:c r="J2361" s="87" t="n">
        <x:v>0</x:v>
      </x:c>
      <x:c r="K2361" s="87" t="n">
        <x:v>0</x:v>
      </x:c>
      <x:c r="L2361" s="87" t="n">
        <x:v>0</x:v>
      </x:c>
      <x:c r="M2361" s="87" t="n">
        <x:v>0</x:v>
      </x:c>
      <x:c r="N2361" s="87" t="n">
        <x:v>0</x:v>
      </x:c>
      <x:c r="O2361" s="87" t="n">
        <x:v>0</x:v>
      </x:c>
      <x:c r="P2361" s="87" t="n">
        <x:v>0</x:v>
      </x:c>
      <x:c r="Q2361" s="87" t="n">
        <x:v>0</x:v>
      </x:c>
      <x:c r="R2361" s="87" t="n">
        <x:v>0</x:v>
      </x:c>
      <x:c r="S2361" s="87" t="n">
        <x:v>0</x:v>
      </x:c>
      <x:c r="T2361" s="87" t="n">
        <x:v>0</x:v>
      </x:c>
      <x:c r="U2361" s="87" t="n">
        <x:v>0</x:v>
      </x:c>
      <x:c r="V2361" s="87" t="n">
        <x:v>0</x:v>
      </x:c>
      <x:c r="W2361" s="87" t="n">
        <x:v>0</x:v>
      </x:c>
      <x:c r="X2361" s="87" t="n">
        <x:v>0</x:v>
      </x:c>
      <x:c r="Y2361" s="87" t="n">
        <x:v>0</x:v>
      </x:c>
      <x:c r="Z2361" s="87" t="n">
        <x:v>0</x:v>
      </x:c>
      <x:c r="AA2361" s="87" t="n">
        <x:v>0</x:v>
      </x:c>
      <x:c r="AB2361" s="87" t="n">
        <x:v>0</x:v>
      </x:c>
      <x:c r="AC2361" s="87" t="n">
        <x:v>0</x:v>
      </x:c>
      <x:c r="AD2361" s="87" t="n">
        <x:v>0</x:v>
      </x:c>
      <x:c r="AE2361" s="87" t="n">
        <x:v>0</x:v>
      </x:c>
      <x:c r="AF2361" s="87" t="n">
        <x:v>0</x:v>
      </x:c>
      <x:c r="AG2361" s="87" t="n">
        <x:v>0</x:v>
      </x:c>
      <x:c r="AH2361" s="87" t="n">
        <x:v>0</x:v>
      </x:c>
      <x:c r="AI2361" s="87" t="n">
        <x:v>0</x:v>
      </x:c>
      <x:c r="AJ2361" s="87" t="n">
        <x:v>0</x:v>
      </x:c>
      <x:c r="AK2361" s="87" t="n">
        <x:v>0</x:v>
      </x:c>
      <x:c r="AL2361" s="87" t="n">
        <x:v>0</x:v>
      </x:c>
      <x:c r="AM2361" s="87" t="n">
        <x:v>0</x:v>
      </x:c>
      <x:c r="AN2361" s="87" t="n">
        <x:v>0</x:v>
      </x:c>
      <x:c r="AO2361" s="87" t="n">
        <x:v>0</x:v>
      </x:c>
      <x:c r="AP2361" s="87" t="n">
        <x:v>0</x:v>
      </x:c>
      <x:c r="AQ2361" s="87" t="n">
        <x:v>0</x:v>
      </x:c>
      <x:c r="AR2361" s="87" t="n">
        <x:v>0</x:v>
      </x:c>
      <x:c r="AS2361" s="87" t="n">
        <x:v>0</x:v>
      </x:c>
      <x:c r="AT2361" s="87" t="n">
        <x:v>0</x:v>
      </x:c>
      <x:c r="AU2361" s="87" t="n">
        <x:v>0</x:v>
      </x:c>
      <x:c r="AV2361" s="87" t="n">
        <x:v>0</x:v>
      </x:c>
      <x:c r="AW2361" s="87" t="n">
        <x:v>0</x:v>
      </x:c>
      <x:c r="AX2361" s="87" t="n">
        <x:v>0</x:v>
      </x:c>
      <x:c r="AY2361" s="87" t="n">
        <x:v>0</x:v>
      </x:c>
      <x:c r="AZ2361" s="87" t="n">
        <x:v>0</x:v>
      </x:c>
      <x:c r="BA2361" s="87" t="n">
        <x:v>0</x:v>
      </x:c>
      <x:c r="BB2361" s="87" t="n">
        <x:v>0</x:v>
      </x:c>
      <x:c r="BC2361" s="87" t="n">
        <x:v>456</x:v>
      </x:c>
      <x:c r="BD2361" s="87" t="n">
        <x:v>381</x:v>
      </x:c>
      <x:c r="BE2361" s="87" t="n">
        <x:v>456</x:v>
      </x:c>
      <x:c r="BF2361" s="87" t="n">
        <x:v>378.21429443359375</x:v>
      </x:c>
      <x:c r="BG2361" s="85" t="s">
        <x:v>133</x:v>
      </x:c>
      <x:c r="BH2361" s="85" t="s">
        <x:v>133</x:v>
      </x:c>
    </x:row>
    <x:row r="2362">
      <x:c r="B2362" s="88" t="n">
        <x:v>928</x:v>
      </x:c>
      <x:c r="C2362" s="87" t="n">
        <x:v>0</x:v>
      </x:c>
      <x:c r="D2362" s="85" t="s">
        <x:v>132</x:v>
      </x:c>
      <x:c r="E2362" s="87" t="n">
        <x:v>1</x:v>
      </x:c>
      <x:c r="F2362" s="87" t="n">
        <x:v>12</x:v>
      </x:c>
      <x:c r="G2362" s="87" t="n">
        <x:v>12</x:v>
      </x:c>
      <x:c r="H2362" s="87" t="n">
        <x:v>235.58333333333334</x:v>
      </x:c>
      <x:c r="I2362" s="87" t="n">
        <x:v>0</x:v>
      </x:c>
      <x:c r="J2362" s="87" t="n">
        <x:v>0</x:v>
      </x:c>
      <x:c r="K2362" s="87" t="n">
        <x:v>0</x:v>
      </x:c>
      <x:c r="L2362" s="87" t="n">
        <x:v>0</x:v>
      </x:c>
      <x:c r="M2362" s="87" t="n">
        <x:v>0</x:v>
      </x:c>
      <x:c r="N2362" s="87" t="n">
        <x:v>0</x:v>
      </x:c>
      <x:c r="O2362" s="87" t="n">
        <x:v>0</x:v>
      </x:c>
      <x:c r="P2362" s="87" t="n">
        <x:v>0</x:v>
      </x:c>
      <x:c r="Q2362" s="87" t="n">
        <x:v>0</x:v>
      </x:c>
      <x:c r="R2362" s="87" t="n">
        <x:v>0</x:v>
      </x:c>
      <x:c r="S2362" s="87" t="n">
        <x:v>0</x:v>
      </x:c>
      <x:c r="T2362" s="87" t="n">
        <x:v>0</x:v>
      </x:c>
      <x:c r="U2362" s="87" t="n">
        <x:v>0</x:v>
      </x:c>
      <x:c r="V2362" s="87" t="n">
        <x:v>0</x:v>
      </x:c>
      <x:c r="W2362" s="87" t="n">
        <x:v>0</x:v>
      </x:c>
      <x:c r="X2362" s="87" t="n">
        <x:v>0</x:v>
      </x:c>
      <x:c r="Y2362" s="87" t="n">
        <x:v>0</x:v>
      </x:c>
      <x:c r="Z2362" s="87" t="n">
        <x:v>0</x:v>
      </x:c>
      <x:c r="AA2362" s="87" t="n">
        <x:v>0</x:v>
      </x:c>
      <x:c r="AB2362" s="87" t="n">
        <x:v>0</x:v>
      </x:c>
      <x:c r="AC2362" s="87" t="n">
        <x:v>0</x:v>
      </x:c>
      <x:c r="AD2362" s="87" t="n">
        <x:v>0</x:v>
      </x:c>
      <x:c r="AE2362" s="87" t="n">
        <x:v>0</x:v>
      </x:c>
      <x:c r="AF2362" s="87" t="n">
        <x:v>0</x:v>
      </x:c>
      <x:c r="AG2362" s="87" t="n">
        <x:v>0</x:v>
      </x:c>
      <x:c r="AH2362" s="87" t="n">
        <x:v>0</x:v>
      </x:c>
      <x:c r="AI2362" s="87" t="n">
        <x:v>0</x:v>
      </x:c>
      <x:c r="AJ2362" s="87" t="n">
        <x:v>0</x:v>
      </x:c>
      <x:c r="AK2362" s="87" t="n">
        <x:v>0</x:v>
      </x:c>
      <x:c r="AL2362" s="87" t="n">
        <x:v>0</x:v>
      </x:c>
      <x:c r="AM2362" s="87" t="n">
        <x:v>0</x:v>
      </x:c>
      <x:c r="AN2362" s="87" t="n">
        <x:v>0</x:v>
      </x:c>
      <x:c r="AO2362" s="87" t="n">
        <x:v>0</x:v>
      </x:c>
      <x:c r="AP2362" s="87" t="n">
        <x:v>0</x:v>
      </x:c>
      <x:c r="AQ2362" s="87" t="n">
        <x:v>0</x:v>
      </x:c>
      <x:c r="AR2362" s="87" t="n">
        <x:v>0</x:v>
      </x:c>
      <x:c r="AS2362" s="87" t="n">
        <x:v>0</x:v>
      </x:c>
      <x:c r="AT2362" s="87" t="n">
        <x:v>0</x:v>
      </x:c>
      <x:c r="AU2362" s="87" t="n">
        <x:v>0</x:v>
      </x:c>
      <x:c r="AV2362" s="87" t="n">
        <x:v>0</x:v>
      </x:c>
      <x:c r="AW2362" s="87" t="n">
        <x:v>0</x:v>
      </x:c>
      <x:c r="AX2362" s="87" t="n">
        <x:v>0</x:v>
      </x:c>
      <x:c r="AY2362" s="87" t="n">
        <x:v>0</x:v>
      </x:c>
      <x:c r="AZ2362" s="87" t="n">
        <x:v>0</x:v>
      </x:c>
      <x:c r="BA2362" s="87" t="n">
        <x:v>0</x:v>
      </x:c>
      <x:c r="BB2362" s="87" t="n">
        <x:v>0</x:v>
      </x:c>
      <x:c r="BC2362" s="87" t="n">
        <x:v>535</x:v>
      </x:c>
      <x:c r="BD2362" s="87" t="n">
        <x:v>380</x:v>
      </x:c>
      <x:c r="BE2362" s="87" t="n">
        <x:v>534.91668701171875</x:v>
      </x:c>
      <x:c r="BF2362" s="87" t="n">
        <x:v>377.83334350585937</x:v>
      </x:c>
      <x:c r="BG2362" s="85" t="s">
        <x:v>133</x:v>
      </x:c>
      <x:c r="BH2362" s="85" t="s">
        <x:v>133</x:v>
      </x:c>
    </x:row>
    <x:row r="2363">
      <x:c r="B2363" s="88" t="n">
        <x:v>929</x:v>
      </x:c>
      <x:c r="C2363" s="87" t="n">
        <x:v>0</x:v>
      </x:c>
      <x:c r="D2363" s="85" t="s">
        <x:v>132</x:v>
      </x:c>
      <x:c r="E2363" s="87" t="n">
        <x:v>1</x:v>
      </x:c>
      <x:c r="F2363" s="87" t="n">
        <x:v>15</x:v>
      </x:c>
      <x:c r="G2363" s="87" t="n">
        <x:v>15</x:v>
      </x:c>
      <x:c r="H2363" s="87" t="n">
        <x:v>231.73333333333332</x:v>
      </x:c>
      <x:c r="I2363" s="87" t="n">
        <x:v>0</x:v>
      </x:c>
      <x:c r="J2363" s="87" t="n">
        <x:v>0</x:v>
      </x:c>
      <x:c r="K2363" s="87" t="n">
        <x:v>0</x:v>
      </x:c>
      <x:c r="L2363" s="87" t="n">
        <x:v>0</x:v>
      </x:c>
      <x:c r="M2363" s="87" t="n">
        <x:v>0</x:v>
      </x:c>
      <x:c r="N2363" s="87" t="n">
        <x:v>0</x:v>
      </x:c>
      <x:c r="O2363" s="87" t="n">
        <x:v>0</x:v>
      </x:c>
      <x:c r="P2363" s="87" t="n">
        <x:v>0</x:v>
      </x:c>
      <x:c r="Q2363" s="87" t="n">
        <x:v>0</x:v>
      </x:c>
      <x:c r="R2363" s="87" t="n">
        <x:v>0</x:v>
      </x:c>
      <x:c r="S2363" s="87" t="n">
        <x:v>0</x:v>
      </x:c>
      <x:c r="T2363" s="87" t="n">
        <x:v>0</x:v>
      </x:c>
      <x:c r="U2363" s="87" t="n">
        <x:v>0</x:v>
      </x:c>
      <x:c r="V2363" s="87" t="n">
        <x:v>0</x:v>
      </x:c>
      <x:c r="W2363" s="87" t="n">
        <x:v>0</x:v>
      </x:c>
      <x:c r="X2363" s="87" t="n">
        <x:v>0</x:v>
      </x:c>
      <x:c r="Y2363" s="87" t="n">
        <x:v>0</x:v>
      </x:c>
      <x:c r="Z2363" s="87" t="n">
        <x:v>0</x:v>
      </x:c>
      <x:c r="AA2363" s="87" t="n">
        <x:v>0</x:v>
      </x:c>
      <x:c r="AB2363" s="87" t="n">
        <x:v>0</x:v>
      </x:c>
      <x:c r="AC2363" s="87" t="n">
        <x:v>0</x:v>
      </x:c>
      <x:c r="AD2363" s="87" t="n">
        <x:v>0</x:v>
      </x:c>
      <x:c r="AE2363" s="87" t="n">
        <x:v>0</x:v>
      </x:c>
      <x:c r="AF2363" s="87" t="n">
        <x:v>0</x:v>
      </x:c>
      <x:c r="AG2363" s="87" t="n">
        <x:v>0</x:v>
      </x:c>
      <x:c r="AH2363" s="87" t="n">
        <x:v>0</x:v>
      </x:c>
      <x:c r="AI2363" s="87" t="n">
        <x:v>0</x:v>
      </x:c>
      <x:c r="AJ2363" s="87" t="n">
        <x:v>0</x:v>
      </x:c>
      <x:c r="AK2363" s="87" t="n">
        <x:v>0</x:v>
      </x:c>
      <x:c r="AL2363" s="87" t="n">
        <x:v>0</x:v>
      </x:c>
      <x:c r="AM2363" s="87" t="n">
        <x:v>0</x:v>
      </x:c>
      <x:c r="AN2363" s="87" t="n">
        <x:v>0</x:v>
      </x:c>
      <x:c r="AO2363" s="87" t="n">
        <x:v>0</x:v>
      </x:c>
      <x:c r="AP2363" s="87" t="n">
        <x:v>0</x:v>
      </x:c>
      <x:c r="AQ2363" s="87" t="n">
        <x:v>0</x:v>
      </x:c>
      <x:c r="AR2363" s="87" t="n">
        <x:v>0</x:v>
      </x:c>
      <x:c r="AS2363" s="87" t="n">
        <x:v>0</x:v>
      </x:c>
      <x:c r="AT2363" s="87" t="n">
        <x:v>0</x:v>
      </x:c>
      <x:c r="AU2363" s="87" t="n">
        <x:v>0</x:v>
      </x:c>
      <x:c r="AV2363" s="87" t="n">
        <x:v>0</x:v>
      </x:c>
      <x:c r="AW2363" s="87" t="n">
        <x:v>0</x:v>
      </x:c>
      <x:c r="AX2363" s="87" t="n">
        <x:v>0</x:v>
      </x:c>
      <x:c r="AY2363" s="87" t="n">
        <x:v>0</x:v>
      </x:c>
      <x:c r="AZ2363" s="87" t="n">
        <x:v>0</x:v>
      </x:c>
      <x:c r="BA2363" s="87" t="n">
        <x:v>0</x:v>
      </x:c>
      <x:c r="BB2363" s="87" t="n">
        <x:v>0</x:v>
      </x:c>
      <x:c r="BC2363" s="87" t="n">
        <x:v>742</x:v>
      </x:c>
      <x:c r="BD2363" s="87" t="n">
        <x:v>380</x:v>
      </x:c>
      <x:c r="BE2363" s="87" t="n">
        <x:v>741.73333740234375</x:v>
      </x:c>
      <x:c r="BF2363" s="87" t="n">
        <x:v>378.06668090820312</x:v>
      </x:c>
      <x:c r="BG2363" s="85" t="s">
        <x:v>133</x:v>
      </x:c>
      <x:c r="BH2363" s="85" t="s">
        <x:v>133</x:v>
      </x:c>
    </x:row>
    <x:row r="2364">
      <x:c r="B2364" s="88" t="n">
        <x:v>930</x:v>
      </x:c>
      <x:c r="C2364" s="87" t="n">
        <x:v>0</x:v>
      </x:c>
      <x:c r="D2364" s="85" t="s">
        <x:v>132</x:v>
      </x:c>
      <x:c r="E2364" s="87" t="n">
        <x:v>1</x:v>
      </x:c>
      <x:c r="F2364" s="87" t="n">
        <x:v>13</x:v>
      </x:c>
      <x:c r="G2364" s="87" t="n">
        <x:v>13</x:v>
      </x:c>
      <x:c r="H2364" s="87" t="n">
        <x:v>236.69230769230768</x:v>
      </x:c>
      <x:c r="I2364" s="87" t="n">
        <x:v>0</x:v>
      </x:c>
      <x:c r="J2364" s="87" t="n">
        <x:v>0</x:v>
      </x:c>
      <x:c r="K2364" s="87" t="n">
        <x:v>0</x:v>
      </x:c>
      <x:c r="L2364" s="87" t="n">
        <x:v>0</x:v>
      </x:c>
      <x:c r="M2364" s="87" t="n">
        <x:v>0</x:v>
      </x:c>
      <x:c r="N2364" s="87" t="n">
        <x:v>0</x:v>
      </x:c>
      <x:c r="O2364" s="87" t="n">
        <x:v>0</x:v>
      </x:c>
      <x:c r="P2364" s="87" t="n">
        <x:v>0</x:v>
      </x:c>
      <x:c r="Q2364" s="87" t="n">
        <x:v>0</x:v>
      </x:c>
      <x:c r="R2364" s="87" t="n">
        <x:v>0</x:v>
      </x:c>
      <x:c r="S2364" s="87" t="n">
        <x:v>0</x:v>
      </x:c>
      <x:c r="T2364" s="87" t="n">
        <x:v>0</x:v>
      </x:c>
      <x:c r="U2364" s="87" t="n">
        <x:v>0</x:v>
      </x:c>
      <x:c r="V2364" s="87" t="n">
        <x:v>0</x:v>
      </x:c>
      <x:c r="W2364" s="87" t="n">
        <x:v>0</x:v>
      </x:c>
      <x:c r="X2364" s="87" t="n">
        <x:v>0</x:v>
      </x:c>
      <x:c r="Y2364" s="87" t="n">
        <x:v>0</x:v>
      </x:c>
      <x:c r="Z2364" s="87" t="n">
        <x:v>0</x:v>
      </x:c>
      <x:c r="AA2364" s="87" t="n">
        <x:v>0</x:v>
      </x:c>
      <x:c r="AB2364" s="87" t="n">
        <x:v>0</x:v>
      </x:c>
      <x:c r="AC2364" s="87" t="n">
        <x:v>0</x:v>
      </x:c>
      <x:c r="AD2364" s="87" t="n">
        <x:v>0</x:v>
      </x:c>
      <x:c r="AE2364" s="87" t="n">
        <x:v>0</x:v>
      </x:c>
      <x:c r="AF2364" s="87" t="n">
        <x:v>0</x:v>
      </x:c>
      <x:c r="AG2364" s="87" t="n">
        <x:v>0</x:v>
      </x:c>
      <x:c r="AH2364" s="87" t="n">
        <x:v>0</x:v>
      </x:c>
      <x:c r="AI2364" s="87" t="n">
        <x:v>0</x:v>
      </x:c>
      <x:c r="AJ2364" s="87" t="n">
        <x:v>0</x:v>
      </x:c>
      <x:c r="AK2364" s="87" t="n">
        <x:v>0</x:v>
      </x:c>
      <x:c r="AL2364" s="87" t="n">
        <x:v>0</x:v>
      </x:c>
      <x:c r="AM2364" s="87" t="n">
        <x:v>0</x:v>
      </x:c>
      <x:c r="AN2364" s="87" t="n">
        <x:v>0</x:v>
      </x:c>
      <x:c r="AO2364" s="87" t="n">
        <x:v>0</x:v>
      </x:c>
      <x:c r="AP2364" s="87" t="n">
        <x:v>0</x:v>
      </x:c>
      <x:c r="AQ2364" s="87" t="n">
        <x:v>0</x:v>
      </x:c>
      <x:c r="AR2364" s="87" t="n">
        <x:v>0</x:v>
      </x:c>
      <x:c r="AS2364" s="87" t="n">
        <x:v>0</x:v>
      </x:c>
      <x:c r="AT2364" s="87" t="n">
        <x:v>0</x:v>
      </x:c>
      <x:c r="AU2364" s="87" t="n">
        <x:v>0</x:v>
      </x:c>
      <x:c r="AV2364" s="87" t="n">
        <x:v>0</x:v>
      </x:c>
      <x:c r="AW2364" s="87" t="n">
        <x:v>0</x:v>
      </x:c>
      <x:c r="AX2364" s="87" t="n">
        <x:v>0</x:v>
      </x:c>
      <x:c r="AY2364" s="87" t="n">
        <x:v>0</x:v>
      </x:c>
      <x:c r="AZ2364" s="87" t="n">
        <x:v>0</x:v>
      </x:c>
      <x:c r="BA2364" s="87" t="n">
        <x:v>0</x:v>
      </x:c>
      <x:c r="BB2364" s="87" t="n">
        <x:v>0</x:v>
      </x:c>
      <x:c r="BC2364" s="87" t="n">
        <x:v>528</x:v>
      </x:c>
      <x:c r="BD2364" s="87" t="n">
        <x:v>381</x:v>
      </x:c>
      <x:c r="BE2364" s="87" t="n">
        <x:v>527</x:v>
      </x:c>
      <x:c r="BF2364" s="87" t="n">
        <x:v>379</x:v>
      </x:c>
      <x:c r="BG2364" s="85" t="s">
        <x:v>133</x:v>
      </x:c>
      <x:c r="BH2364" s="85" t="s">
        <x:v>133</x:v>
      </x:c>
    </x:row>
    <x:row r="2365">
      <x:c r="B2365" s="88" t="n">
        <x:v>931</x:v>
      </x:c>
      <x:c r="C2365" s="87" t="n">
        <x:v>0</x:v>
      </x:c>
      <x:c r="D2365" s="85" t="s">
        <x:v>132</x:v>
      </x:c>
      <x:c r="E2365" s="87" t="n">
        <x:v>1</x:v>
      </x:c>
      <x:c r="F2365" s="87" t="n">
        <x:v>20</x:v>
      </x:c>
      <x:c r="G2365" s="87" t="n">
        <x:v>20</x:v>
      </x:c>
      <x:c r="H2365" s="87" t="n">
        <x:v>236.55</x:v>
      </x:c>
      <x:c r="I2365" s="87" t="n">
        <x:v>0</x:v>
      </x:c>
      <x:c r="J2365" s="87" t="n">
        <x:v>0</x:v>
      </x:c>
      <x:c r="K2365" s="87" t="n">
        <x:v>0</x:v>
      </x:c>
      <x:c r="L2365" s="87" t="n">
        <x:v>0</x:v>
      </x:c>
      <x:c r="M2365" s="87" t="n">
        <x:v>0</x:v>
      </x:c>
      <x:c r="N2365" s="87" t="n">
        <x:v>0</x:v>
      </x:c>
      <x:c r="O2365" s="87" t="n">
        <x:v>0</x:v>
      </x:c>
      <x:c r="P2365" s="87" t="n">
        <x:v>0</x:v>
      </x:c>
      <x:c r="Q2365" s="87" t="n">
        <x:v>0</x:v>
      </x:c>
      <x:c r="R2365" s="87" t="n">
        <x:v>0</x:v>
      </x:c>
      <x:c r="S2365" s="87" t="n">
        <x:v>0</x:v>
      </x:c>
      <x:c r="T2365" s="87" t="n">
        <x:v>0</x:v>
      </x:c>
      <x:c r="U2365" s="87" t="n">
        <x:v>0</x:v>
      </x:c>
      <x:c r="V2365" s="87" t="n">
        <x:v>0</x:v>
      </x:c>
      <x:c r="W2365" s="87" t="n">
        <x:v>0</x:v>
      </x:c>
      <x:c r="X2365" s="87" t="n">
        <x:v>0</x:v>
      </x:c>
      <x:c r="Y2365" s="87" t="n">
        <x:v>0</x:v>
      </x:c>
      <x:c r="Z2365" s="87" t="n">
        <x:v>0</x:v>
      </x:c>
      <x:c r="AA2365" s="87" t="n">
        <x:v>0</x:v>
      </x:c>
      <x:c r="AB2365" s="87" t="n">
        <x:v>0</x:v>
      </x:c>
      <x:c r="AC2365" s="87" t="n">
        <x:v>0</x:v>
      </x:c>
      <x:c r="AD2365" s="87" t="n">
        <x:v>0</x:v>
      </x:c>
      <x:c r="AE2365" s="87" t="n">
        <x:v>0</x:v>
      </x:c>
      <x:c r="AF2365" s="87" t="n">
        <x:v>0</x:v>
      </x:c>
      <x:c r="AG2365" s="87" t="n">
        <x:v>0</x:v>
      </x:c>
      <x:c r="AH2365" s="87" t="n">
        <x:v>0</x:v>
      </x:c>
      <x:c r="AI2365" s="87" t="n">
        <x:v>0</x:v>
      </x:c>
      <x:c r="AJ2365" s="87" t="n">
        <x:v>0</x:v>
      </x:c>
      <x:c r="AK2365" s="87" t="n">
        <x:v>0</x:v>
      </x:c>
      <x:c r="AL2365" s="87" t="n">
        <x:v>0</x:v>
      </x:c>
      <x:c r="AM2365" s="87" t="n">
        <x:v>0</x:v>
      </x:c>
      <x:c r="AN2365" s="87" t="n">
        <x:v>0</x:v>
      </x:c>
      <x:c r="AO2365" s="87" t="n">
        <x:v>0</x:v>
      </x:c>
      <x:c r="AP2365" s="87" t="n">
        <x:v>0</x:v>
      </x:c>
      <x:c r="AQ2365" s="87" t="n">
        <x:v>0</x:v>
      </x:c>
      <x:c r="AR2365" s="87" t="n">
        <x:v>0</x:v>
      </x:c>
      <x:c r="AS2365" s="87" t="n">
        <x:v>0</x:v>
      </x:c>
      <x:c r="AT2365" s="87" t="n">
        <x:v>0</x:v>
      </x:c>
      <x:c r="AU2365" s="87" t="n">
        <x:v>0</x:v>
      </x:c>
      <x:c r="AV2365" s="87" t="n">
        <x:v>0</x:v>
      </x:c>
      <x:c r="AW2365" s="87" t="n">
        <x:v>0</x:v>
      </x:c>
      <x:c r="AX2365" s="87" t="n">
        <x:v>0</x:v>
      </x:c>
      <x:c r="AY2365" s="87" t="n">
        <x:v>0</x:v>
      </x:c>
      <x:c r="AZ2365" s="87" t="n">
        <x:v>0</x:v>
      </x:c>
      <x:c r="BA2365" s="87" t="n">
        <x:v>0</x:v>
      </x:c>
      <x:c r="BB2365" s="87" t="n">
        <x:v>0</x:v>
      </x:c>
      <x:c r="BC2365" s="87" t="n">
        <x:v>582</x:v>
      </x:c>
      <x:c r="BD2365" s="87" t="n">
        <x:v>384</x:v>
      </x:c>
      <x:c r="BE2365" s="87" t="n">
        <x:v>581.45001220703125</x:v>
      </x:c>
      <x:c r="BF2365" s="87" t="n">
        <x:v>380.20001220703125</x:v>
      </x:c>
      <x:c r="BG2365" s="85" t="s">
        <x:v>133</x:v>
      </x:c>
      <x:c r="BH2365" s="85" t="s">
        <x:v>133</x:v>
      </x:c>
    </x:row>
    <x:row r="2366">
      <x:c r="B2366" s="88" t="n">
        <x:v>932</x:v>
      </x:c>
      <x:c r="C2366" s="87" t="n">
        <x:v>0</x:v>
      </x:c>
      <x:c r="D2366" s="85" t="s">
        <x:v>132</x:v>
      </x:c>
      <x:c r="E2366" s="87" t="n">
        <x:v>1</x:v>
      </x:c>
      <x:c r="F2366" s="87" t="n">
        <x:v>23</x:v>
      </x:c>
      <x:c r="G2366" s="87" t="n">
        <x:v>23</x:v>
      </x:c>
      <x:c r="H2366" s="87" t="n">
        <x:v>232</x:v>
      </x:c>
      <x:c r="I2366" s="87" t="n">
        <x:v>0</x:v>
      </x:c>
      <x:c r="J2366" s="87" t="n">
        <x:v>0</x:v>
      </x:c>
      <x:c r="K2366" s="87" t="n">
        <x:v>0</x:v>
      </x:c>
      <x:c r="L2366" s="87" t="n">
        <x:v>0</x:v>
      </x:c>
      <x:c r="M2366" s="87" t="n">
        <x:v>0</x:v>
      </x:c>
      <x:c r="N2366" s="87" t="n">
        <x:v>0</x:v>
      </x:c>
      <x:c r="O2366" s="87" t="n">
        <x:v>0</x:v>
      </x:c>
      <x:c r="P2366" s="87" t="n">
        <x:v>0</x:v>
      </x:c>
      <x:c r="Q2366" s="87" t="n">
        <x:v>0</x:v>
      </x:c>
      <x:c r="R2366" s="87" t="n">
        <x:v>0</x:v>
      </x:c>
      <x:c r="S2366" s="87" t="n">
        <x:v>0</x:v>
      </x:c>
      <x:c r="T2366" s="87" t="n">
        <x:v>0</x:v>
      </x:c>
      <x:c r="U2366" s="87" t="n">
        <x:v>0</x:v>
      </x:c>
      <x:c r="V2366" s="87" t="n">
        <x:v>0</x:v>
      </x:c>
      <x:c r="W2366" s="87" t="n">
        <x:v>0</x:v>
      </x:c>
      <x:c r="X2366" s="87" t="n">
        <x:v>0</x:v>
      </x:c>
      <x:c r="Y2366" s="87" t="n">
        <x:v>0</x:v>
      </x:c>
      <x:c r="Z2366" s="87" t="n">
        <x:v>0</x:v>
      </x:c>
      <x:c r="AA2366" s="87" t="n">
        <x:v>0</x:v>
      </x:c>
      <x:c r="AB2366" s="87" t="n">
        <x:v>0</x:v>
      </x:c>
      <x:c r="AC2366" s="87" t="n">
        <x:v>0</x:v>
      </x:c>
      <x:c r="AD2366" s="87" t="n">
        <x:v>0</x:v>
      </x:c>
      <x:c r="AE2366" s="87" t="n">
        <x:v>0</x:v>
      </x:c>
      <x:c r="AF2366" s="87" t="n">
        <x:v>0</x:v>
      </x:c>
      <x:c r="AG2366" s="87" t="n">
        <x:v>0</x:v>
      </x:c>
      <x:c r="AH2366" s="87" t="n">
        <x:v>0</x:v>
      </x:c>
      <x:c r="AI2366" s="87" t="n">
        <x:v>0</x:v>
      </x:c>
      <x:c r="AJ2366" s="87" t="n">
        <x:v>0</x:v>
      </x:c>
      <x:c r="AK2366" s="87" t="n">
        <x:v>0</x:v>
      </x:c>
      <x:c r="AL2366" s="87" t="n">
        <x:v>0</x:v>
      </x:c>
      <x:c r="AM2366" s="87" t="n">
        <x:v>0</x:v>
      </x:c>
      <x:c r="AN2366" s="87" t="n">
        <x:v>0</x:v>
      </x:c>
      <x:c r="AO2366" s="87" t="n">
        <x:v>0</x:v>
      </x:c>
      <x:c r="AP2366" s="87" t="n">
        <x:v>0</x:v>
      </x:c>
      <x:c r="AQ2366" s="87" t="n">
        <x:v>0</x:v>
      </x:c>
      <x:c r="AR2366" s="87" t="n">
        <x:v>0</x:v>
      </x:c>
      <x:c r="AS2366" s="87" t="n">
        <x:v>0</x:v>
      </x:c>
      <x:c r="AT2366" s="87" t="n">
        <x:v>0</x:v>
      </x:c>
      <x:c r="AU2366" s="87" t="n">
        <x:v>0</x:v>
      </x:c>
      <x:c r="AV2366" s="87" t="n">
        <x:v>0</x:v>
      </x:c>
      <x:c r="AW2366" s="87" t="n">
        <x:v>0</x:v>
      </x:c>
      <x:c r="AX2366" s="87" t="n">
        <x:v>0</x:v>
      </x:c>
      <x:c r="AY2366" s="87" t="n">
        <x:v>0</x:v>
      </x:c>
      <x:c r="AZ2366" s="87" t="n">
        <x:v>0</x:v>
      </x:c>
      <x:c r="BA2366" s="87" t="n">
        <x:v>0</x:v>
      </x:c>
      <x:c r="BB2366" s="87" t="n">
        <x:v>0</x:v>
      </x:c>
      <x:c r="BC2366" s="87" t="n">
        <x:v>596</x:v>
      </x:c>
      <x:c r="BD2366" s="87" t="n">
        <x:v>383</x:v>
      </x:c>
      <x:c r="BE2366" s="87" t="n">
        <x:v>596.08697509765625</x:v>
      </x:c>
      <x:c r="BF2366" s="87" t="n">
        <x:v>380.13043212890625</x:v>
      </x:c>
      <x:c r="BG2366" s="85" t="s">
        <x:v>133</x:v>
      </x:c>
      <x:c r="BH2366" s="85" t="s">
        <x:v>133</x:v>
      </x:c>
    </x:row>
    <x:row r="2367">
      <x:c r="B2367" s="88" t="n">
        <x:v>933</x:v>
      </x:c>
      <x:c r="C2367" s="87" t="n">
        <x:v>0</x:v>
      </x:c>
      <x:c r="D2367" s="85" t="s">
        <x:v>132</x:v>
      </x:c>
      <x:c r="E2367" s="87" t="n">
        <x:v>1</x:v>
      </x:c>
      <x:c r="F2367" s="87" t="n">
        <x:v>13</x:v>
      </x:c>
      <x:c r="G2367" s="87" t="n">
        <x:v>13</x:v>
      </x:c>
      <x:c r="H2367" s="87" t="n">
        <x:v>244.30769230769232</x:v>
      </x:c>
      <x:c r="I2367" s="87" t="n">
        <x:v>0</x:v>
      </x:c>
      <x:c r="J2367" s="87" t="n">
        <x:v>0</x:v>
      </x:c>
      <x:c r="K2367" s="87" t="n">
        <x:v>0</x:v>
      </x:c>
      <x:c r="L2367" s="87" t="n">
        <x:v>0</x:v>
      </x:c>
      <x:c r="M2367" s="87" t="n">
        <x:v>0</x:v>
      </x:c>
      <x:c r="N2367" s="87" t="n">
        <x:v>0</x:v>
      </x:c>
      <x:c r="O2367" s="87" t="n">
        <x:v>0</x:v>
      </x:c>
      <x:c r="P2367" s="87" t="n">
        <x:v>0</x:v>
      </x:c>
      <x:c r="Q2367" s="87" t="n">
        <x:v>0</x:v>
      </x:c>
      <x:c r="R2367" s="87" t="n">
        <x:v>0</x:v>
      </x:c>
      <x:c r="S2367" s="87" t="n">
        <x:v>0</x:v>
      </x:c>
      <x:c r="T2367" s="87" t="n">
        <x:v>0</x:v>
      </x:c>
      <x:c r="U2367" s="87" t="n">
        <x:v>0</x:v>
      </x:c>
      <x:c r="V2367" s="87" t="n">
        <x:v>0</x:v>
      </x:c>
      <x:c r="W2367" s="87" t="n">
        <x:v>0</x:v>
      </x:c>
      <x:c r="X2367" s="87" t="n">
        <x:v>0</x:v>
      </x:c>
      <x:c r="Y2367" s="87" t="n">
        <x:v>0</x:v>
      </x:c>
      <x:c r="Z2367" s="87" t="n">
        <x:v>0</x:v>
      </x:c>
      <x:c r="AA2367" s="87" t="n">
        <x:v>0</x:v>
      </x:c>
      <x:c r="AB2367" s="87" t="n">
        <x:v>0</x:v>
      </x:c>
      <x:c r="AC2367" s="87" t="n">
        <x:v>0</x:v>
      </x:c>
      <x:c r="AD2367" s="87" t="n">
        <x:v>0</x:v>
      </x:c>
      <x:c r="AE2367" s="87" t="n">
        <x:v>0</x:v>
      </x:c>
      <x:c r="AF2367" s="87" t="n">
        <x:v>0</x:v>
      </x:c>
      <x:c r="AG2367" s="87" t="n">
        <x:v>0</x:v>
      </x:c>
      <x:c r="AH2367" s="87" t="n">
        <x:v>0</x:v>
      </x:c>
      <x:c r="AI2367" s="87" t="n">
        <x:v>0</x:v>
      </x:c>
      <x:c r="AJ2367" s="87" t="n">
        <x:v>0</x:v>
      </x:c>
      <x:c r="AK2367" s="87" t="n">
        <x:v>0</x:v>
      </x:c>
      <x:c r="AL2367" s="87" t="n">
        <x:v>0</x:v>
      </x:c>
      <x:c r="AM2367" s="87" t="n">
        <x:v>0</x:v>
      </x:c>
      <x:c r="AN2367" s="87" t="n">
        <x:v>0</x:v>
      </x:c>
      <x:c r="AO2367" s="87" t="n">
        <x:v>0</x:v>
      </x:c>
      <x:c r="AP2367" s="87" t="n">
        <x:v>0</x:v>
      </x:c>
      <x:c r="AQ2367" s="87" t="n">
        <x:v>0</x:v>
      </x:c>
      <x:c r="AR2367" s="87" t="n">
        <x:v>0</x:v>
      </x:c>
      <x:c r="AS2367" s="87" t="n">
        <x:v>0</x:v>
      </x:c>
      <x:c r="AT2367" s="87" t="n">
        <x:v>0</x:v>
      </x:c>
      <x:c r="AU2367" s="87" t="n">
        <x:v>0</x:v>
      </x:c>
      <x:c r="AV2367" s="87" t="n">
        <x:v>0</x:v>
      </x:c>
      <x:c r="AW2367" s="87" t="n">
        <x:v>0</x:v>
      </x:c>
      <x:c r="AX2367" s="87" t="n">
        <x:v>0</x:v>
      </x:c>
      <x:c r="AY2367" s="87" t="n">
        <x:v>0</x:v>
      </x:c>
      <x:c r="AZ2367" s="87" t="n">
        <x:v>0</x:v>
      </x:c>
      <x:c r="BA2367" s="87" t="n">
        <x:v>0</x:v>
      </x:c>
      <x:c r="BB2367" s="87" t="n">
        <x:v>0</x:v>
      </x:c>
      <x:c r="BC2367" s="87" t="n">
        <x:v>604</x:v>
      </x:c>
      <x:c r="BD2367" s="87" t="n">
        <x:v>381</x:v>
      </x:c>
      <x:c r="BE2367" s="87" t="n">
        <x:v>603</x:v>
      </x:c>
      <x:c r="BF2367" s="87" t="n">
        <x:v>379.30767822265625</x:v>
      </x:c>
      <x:c r="BG2367" s="85" t="s">
        <x:v>133</x:v>
      </x:c>
      <x:c r="BH2367" s="85" t="s">
        <x:v>133</x:v>
      </x:c>
    </x:row>
    <x:row r="2368">
      <x:c r="B2368" s="88" t="n">
        <x:v>934</x:v>
      </x:c>
      <x:c r="C2368" s="87" t="n">
        <x:v>0</x:v>
      </x:c>
      <x:c r="D2368" s="85" t="s">
        <x:v>132</x:v>
      </x:c>
      <x:c r="E2368" s="87" t="n">
        <x:v>1</x:v>
      </x:c>
      <x:c r="F2368" s="87" t="n">
        <x:v>10</x:v>
      </x:c>
      <x:c r="G2368" s="87" t="n">
        <x:v>10</x:v>
      </x:c>
      <x:c r="H2368" s="87" t="n">
        <x:v>235.1</x:v>
      </x:c>
      <x:c r="I2368" s="87" t="n">
        <x:v>1</x:v>
      </x:c>
      <x:c r="J2368" s="87" t="n">
        <x:v>0</x:v>
      </x:c>
      <x:c r="K2368" s="87" t="n">
        <x:v>0</x:v>
      </x:c>
      <x:c r="L2368" s="87" t="n">
        <x:v>0</x:v>
      </x:c>
      <x:c r="M2368" s="87" t="n">
        <x:v>0</x:v>
      </x:c>
      <x:c r="N2368" s="87" t="n">
        <x:v>0</x:v>
      </x:c>
      <x:c r="O2368" s="87" t="n">
        <x:v>0</x:v>
      </x:c>
      <x:c r="P2368" s="87" t="n">
        <x:v>0</x:v>
      </x:c>
      <x:c r="Q2368" s="87" t="n">
        <x:v>0</x:v>
      </x:c>
      <x:c r="R2368" s="87" t="n">
        <x:v>0</x:v>
      </x:c>
      <x:c r="S2368" s="87" t="n">
        <x:v>0</x:v>
      </x:c>
      <x:c r="T2368" s="87" t="n">
        <x:v>0</x:v>
      </x:c>
      <x:c r="U2368" s="87" t="n">
        <x:v>1</x:v>
      </x:c>
      <x:c r="V2368" s="87" t="n">
        <x:v>0</x:v>
      </x:c>
      <x:c r="W2368" s="87" t="n">
        <x:v>0</x:v>
      </x:c>
      <x:c r="X2368" s="87" t="n">
        <x:v>0</x:v>
      </x:c>
      <x:c r="Y2368" s="87" t="n">
        <x:v>0</x:v>
      </x:c>
      <x:c r="Z2368" s="87" t="n">
        <x:v>0</x:v>
      </x:c>
      <x:c r="AA2368" s="87" t="n">
        <x:v>0</x:v>
      </x:c>
      <x:c r="AB2368" s="87" t="n">
        <x:v>0</x:v>
      </x:c>
      <x:c r="AC2368" s="87" t="n">
        <x:v>0</x:v>
      </x:c>
      <x:c r="AD2368" s="87" t="n">
        <x:v>0</x:v>
      </x:c>
      <x:c r="AE2368" s="87" t="n">
        <x:v>0</x:v>
      </x:c>
      <x:c r="AF2368" s="87" t="n">
        <x:v>0</x:v>
      </x:c>
      <x:c r="AG2368" s="87" t="n">
        <x:v>10</x:v>
      </x:c>
      <x:c r="AH2368" s="87" t="n">
        <x:v>0</x:v>
      </x:c>
      <x:c r="AI2368" s="87" t="n">
        <x:v>1</x:v>
      </x:c>
      <x:c r="AJ2368" s="87" t="n">
        <x:v>0</x:v>
      </x:c>
      <x:c r="AK2368" s="87" t="n">
        <x:v>0.1</x:v>
      </x:c>
      <x:c r="AL2368" s="87" t="n">
        <x:v>0</x:v>
      </x:c>
      <x:c r="AM2368" s="87" t="n">
        <x:v>255</x:v>
      </x:c>
      <x:c r="AN2368" s="87" t="n">
        <x:v>0</x:v>
      </x:c>
      <x:c r="AO2368" s="87" t="n">
        <x:v>255</x:v>
      </x:c>
      <x:c r="AP2368" s="87" t="n">
        <x:v>0</x:v>
      </x:c>
      <x:c r="AQ2368" s="87" t="n">
        <x:v>0</x:v>
      </x:c>
      <x:c r="AR2368" s="87" t="n">
        <x:v>0</x:v>
      </x:c>
      <x:c r="AS2368" s="87" t="n">
        <x:v>255</x:v>
      </x:c>
      <x:c r="AT2368" s="87" t="n">
        <x:v>0</x:v>
      </x:c>
      <x:c r="AU2368" s="87" t="n">
        <x:v>255</x:v>
      </x:c>
      <x:c r="AV2368" s="87" t="n">
        <x:v>0</x:v>
      </x:c>
      <x:c r="AW2368" s="87" t="n">
        <x:v>255</x:v>
      </x:c>
      <x:c r="AX2368" s="87" t="n">
        <x:v>0</x:v>
      </x:c>
      <x:c r="AY2368" s="87" t="n">
        <x:v>255</x:v>
      </x:c>
      <x:c r="AZ2368" s="87" t="n">
        <x:v>0</x:v>
      </x:c>
      <x:c r="BA2368" s="87" t="n">
        <x:v>0</x:v>
      </x:c>
      <x:c r="BB2368" s="87" t="n">
        <x:v>0</x:v>
      </x:c>
      <x:c r="BC2368" s="87" t="n">
        <x:v>730</x:v>
      </x:c>
      <x:c r="BD2368" s="87" t="n">
        <x:v>381</x:v>
      </x:c>
      <x:c r="BE2368" s="87" t="n">
        <x:v>729.5</x:v>
      </x:c>
      <x:c r="BF2368" s="87" t="n">
        <x:v>379</x:v>
      </x:c>
      <x:c r="BG2368" s="85" t="s">
        <x:v>133</x:v>
      </x:c>
      <x:c r="BH2368" s="85" t="s">
        <x:v>133</x:v>
      </x:c>
    </x:row>
    <x:row r="2369">
      <x:c r="B2369" s="88" t="n">
        <x:v>935</x:v>
      </x:c>
      <x:c r="C2369" s="87" t="n">
        <x:v>0</x:v>
      </x:c>
      <x:c r="D2369" s="85" t="s">
        <x:v>132</x:v>
      </x:c>
      <x:c r="E2369" s="87" t="n">
        <x:v>1</x:v>
      </x:c>
      <x:c r="F2369" s="87" t="n">
        <x:v>27</x:v>
      </x:c>
      <x:c r="G2369" s="87" t="n">
        <x:v>27</x:v>
      </x:c>
      <x:c r="H2369" s="87" t="n">
        <x:v>230.14814814814815</x:v>
      </x:c>
      <x:c r="I2369" s="87" t="n">
        <x:v>0</x:v>
      </x:c>
      <x:c r="J2369" s="87" t="n">
        <x:v>0</x:v>
      </x:c>
      <x:c r="K2369" s="87" t="n">
        <x:v>0</x:v>
      </x:c>
      <x:c r="L2369" s="87" t="n">
        <x:v>0</x:v>
      </x:c>
      <x:c r="M2369" s="87" t="n">
        <x:v>0</x:v>
      </x:c>
      <x:c r="N2369" s="87" t="n">
        <x:v>0</x:v>
      </x:c>
      <x:c r="O2369" s="87" t="n">
        <x:v>0</x:v>
      </x:c>
      <x:c r="P2369" s="87" t="n">
        <x:v>0</x:v>
      </x:c>
      <x:c r="Q2369" s="87" t="n">
        <x:v>0</x:v>
      </x:c>
      <x:c r="R2369" s="87" t="n">
        <x:v>0</x:v>
      </x:c>
      <x:c r="S2369" s="87" t="n">
        <x:v>0</x:v>
      </x:c>
      <x:c r="T2369" s="87" t="n">
        <x:v>0</x:v>
      </x:c>
      <x:c r="U2369" s="87" t="n">
        <x:v>0</x:v>
      </x:c>
      <x:c r="V2369" s="87" t="n">
        <x:v>0</x:v>
      </x:c>
      <x:c r="W2369" s="87" t="n">
        <x:v>0</x:v>
      </x:c>
      <x:c r="X2369" s="87" t="n">
        <x:v>0</x:v>
      </x:c>
      <x:c r="Y2369" s="87" t="n">
        <x:v>0</x:v>
      </x:c>
      <x:c r="Z2369" s="87" t="n">
        <x:v>0</x:v>
      </x:c>
      <x:c r="AA2369" s="87" t="n">
        <x:v>0</x:v>
      </x:c>
      <x:c r="AB2369" s="87" t="n">
        <x:v>0</x:v>
      </x:c>
      <x:c r="AC2369" s="87" t="n">
        <x:v>0</x:v>
      </x:c>
      <x:c r="AD2369" s="87" t="n">
        <x:v>0</x:v>
      </x:c>
      <x:c r="AE2369" s="87" t="n">
        <x:v>0</x:v>
      </x:c>
      <x:c r="AF2369" s="87" t="n">
        <x:v>0</x:v>
      </x:c>
      <x:c r="AG2369" s="87" t="n">
        <x:v>0</x:v>
      </x:c>
      <x:c r="AH2369" s="87" t="n">
        <x:v>0</x:v>
      </x:c>
      <x:c r="AI2369" s="87" t="n">
        <x:v>0</x:v>
      </x:c>
      <x:c r="AJ2369" s="87" t="n">
        <x:v>0</x:v>
      </x:c>
      <x:c r="AK2369" s="87" t="n">
        <x:v>0</x:v>
      </x:c>
      <x:c r="AL2369" s="87" t="n">
        <x:v>0</x:v>
      </x:c>
      <x:c r="AM2369" s="87" t="n">
        <x:v>0</x:v>
      </x:c>
      <x:c r="AN2369" s="87" t="n">
        <x:v>0</x:v>
      </x:c>
      <x:c r="AO2369" s="87" t="n">
        <x:v>0</x:v>
      </x:c>
      <x:c r="AP2369" s="87" t="n">
        <x:v>0</x:v>
      </x:c>
      <x:c r="AQ2369" s="87" t="n">
        <x:v>0</x:v>
      </x:c>
      <x:c r="AR2369" s="87" t="n">
        <x:v>0</x:v>
      </x:c>
      <x:c r="AS2369" s="87" t="n">
        <x:v>0</x:v>
      </x:c>
      <x:c r="AT2369" s="87" t="n">
        <x:v>0</x:v>
      </x:c>
      <x:c r="AU2369" s="87" t="n">
        <x:v>0</x:v>
      </x:c>
      <x:c r="AV2369" s="87" t="n">
        <x:v>0</x:v>
      </x:c>
      <x:c r="AW2369" s="87" t="n">
        <x:v>0</x:v>
      </x:c>
      <x:c r="AX2369" s="87" t="n">
        <x:v>0</x:v>
      </x:c>
      <x:c r="AY2369" s="87" t="n">
        <x:v>0</x:v>
      </x:c>
      <x:c r="AZ2369" s="87" t="n">
        <x:v>0</x:v>
      </x:c>
      <x:c r="BA2369" s="87" t="n">
        <x:v>0</x:v>
      </x:c>
      <x:c r="BB2369" s="87" t="n">
        <x:v>0</x:v>
      </x:c>
      <x:c r="BC2369" s="87" t="n">
        <x:v>442</x:v>
      </x:c>
      <x:c r="BD2369" s="87" t="n">
        <x:v>385</x:v>
      </x:c>
      <x:c r="BE2369" s="87" t="n">
        <x:v>440.22222900390625</x:v>
      </x:c>
      <x:c r="BF2369" s="87" t="n">
        <x:v>380.8148193359375</x:v>
      </x:c>
      <x:c r="BG2369" s="85" t="s">
        <x:v>133</x:v>
      </x:c>
      <x:c r="BH2369" s="85" t="s">
        <x:v>133</x:v>
      </x:c>
    </x:row>
    <x:row r="2370">
      <x:c r="B2370" s="88" t="n">
        <x:v>936</x:v>
      </x:c>
      <x:c r="C2370" s="87" t="n">
        <x:v>0</x:v>
      </x:c>
      <x:c r="D2370" s="85" t="s">
        <x:v>132</x:v>
      </x:c>
      <x:c r="E2370" s="87" t="n">
        <x:v>1</x:v>
      </x:c>
      <x:c r="F2370" s="87" t="n">
        <x:v>14</x:v>
      </x:c>
      <x:c r="G2370" s="87" t="n">
        <x:v>14</x:v>
      </x:c>
      <x:c r="H2370" s="87" t="n">
        <x:v>234.78571428571428</x:v>
      </x:c>
      <x:c r="I2370" s="87" t="n">
        <x:v>0</x:v>
      </x:c>
      <x:c r="J2370" s="87" t="n">
        <x:v>0</x:v>
      </x:c>
      <x:c r="K2370" s="87" t="n">
        <x:v>0</x:v>
      </x:c>
      <x:c r="L2370" s="87" t="n">
        <x:v>0</x:v>
      </x:c>
      <x:c r="M2370" s="87" t="n">
        <x:v>0</x:v>
      </x:c>
      <x:c r="N2370" s="87" t="n">
        <x:v>0</x:v>
      </x:c>
      <x:c r="O2370" s="87" t="n">
        <x:v>0</x:v>
      </x:c>
      <x:c r="P2370" s="87" t="n">
        <x:v>0</x:v>
      </x:c>
      <x:c r="Q2370" s="87" t="n">
        <x:v>0</x:v>
      </x:c>
      <x:c r="R2370" s="87" t="n">
        <x:v>0</x:v>
      </x:c>
      <x:c r="S2370" s="87" t="n">
        <x:v>0</x:v>
      </x:c>
      <x:c r="T2370" s="87" t="n">
        <x:v>0</x:v>
      </x:c>
      <x:c r="U2370" s="87" t="n">
        <x:v>0</x:v>
      </x:c>
      <x:c r="V2370" s="87" t="n">
        <x:v>0</x:v>
      </x:c>
      <x:c r="W2370" s="87" t="n">
        <x:v>0</x:v>
      </x:c>
      <x:c r="X2370" s="87" t="n">
        <x:v>0</x:v>
      </x:c>
      <x:c r="Y2370" s="87" t="n">
        <x:v>0</x:v>
      </x:c>
      <x:c r="Z2370" s="87" t="n">
        <x:v>0</x:v>
      </x:c>
      <x:c r="AA2370" s="87" t="n">
        <x:v>0</x:v>
      </x:c>
      <x:c r="AB2370" s="87" t="n">
        <x:v>0</x:v>
      </x:c>
      <x:c r="AC2370" s="87" t="n">
        <x:v>0</x:v>
      </x:c>
      <x:c r="AD2370" s="87" t="n">
        <x:v>0</x:v>
      </x:c>
      <x:c r="AE2370" s="87" t="n">
        <x:v>0</x:v>
      </x:c>
      <x:c r="AF2370" s="87" t="n">
        <x:v>0</x:v>
      </x:c>
      <x:c r="AG2370" s="87" t="n">
        <x:v>0</x:v>
      </x:c>
      <x:c r="AH2370" s="87" t="n">
        <x:v>0</x:v>
      </x:c>
      <x:c r="AI2370" s="87" t="n">
        <x:v>0</x:v>
      </x:c>
      <x:c r="AJ2370" s="87" t="n">
        <x:v>0</x:v>
      </x:c>
      <x:c r="AK2370" s="87" t="n">
        <x:v>0</x:v>
      </x:c>
      <x:c r="AL2370" s="87" t="n">
        <x:v>0</x:v>
      </x:c>
      <x:c r="AM2370" s="87" t="n">
        <x:v>0</x:v>
      </x:c>
      <x:c r="AN2370" s="87" t="n">
        <x:v>0</x:v>
      </x:c>
      <x:c r="AO2370" s="87" t="n">
        <x:v>0</x:v>
      </x:c>
      <x:c r="AP2370" s="87" t="n">
        <x:v>0</x:v>
      </x:c>
      <x:c r="AQ2370" s="87" t="n">
        <x:v>0</x:v>
      </x:c>
      <x:c r="AR2370" s="87" t="n">
        <x:v>0</x:v>
      </x:c>
      <x:c r="AS2370" s="87" t="n">
        <x:v>0</x:v>
      </x:c>
      <x:c r="AT2370" s="87" t="n">
        <x:v>0</x:v>
      </x:c>
      <x:c r="AU2370" s="87" t="n">
        <x:v>0</x:v>
      </x:c>
      <x:c r="AV2370" s="87" t="n">
        <x:v>0</x:v>
      </x:c>
      <x:c r="AW2370" s="87" t="n">
        <x:v>0</x:v>
      </x:c>
      <x:c r="AX2370" s="87" t="n">
        <x:v>0</x:v>
      </x:c>
      <x:c r="AY2370" s="87" t="n">
        <x:v>0</x:v>
      </x:c>
      <x:c r="AZ2370" s="87" t="n">
        <x:v>0</x:v>
      </x:c>
      <x:c r="BA2370" s="87" t="n">
        <x:v>0</x:v>
      </x:c>
      <x:c r="BB2370" s="87" t="n">
        <x:v>0</x:v>
      </x:c>
      <x:c r="BC2370" s="87" t="n">
        <x:v>618</x:v>
      </x:c>
      <x:c r="BD2370" s="87" t="n">
        <x:v>383</x:v>
      </x:c>
      <x:c r="BE2370" s="87" t="n">
        <x:v>617.85711669921875</x:v>
      </x:c>
      <x:c r="BF2370" s="87" t="n">
        <x:v>380.42855834960937</x:v>
      </x:c>
      <x:c r="BG2370" s="85" t="s">
        <x:v>133</x:v>
      </x:c>
      <x:c r="BH2370" s="85" t="s">
        <x:v>133</x:v>
      </x:c>
    </x:row>
    <x:row r="2371">
      <x:c r="B2371" s="88" t="n">
        <x:v>937</x:v>
      </x:c>
      <x:c r="C2371" s="87" t="n">
        <x:v>0</x:v>
      </x:c>
      <x:c r="D2371" s="85" t="s">
        <x:v>132</x:v>
      </x:c>
      <x:c r="E2371" s="87" t="n">
        <x:v>1</x:v>
      </x:c>
      <x:c r="F2371" s="87" t="n">
        <x:v>13</x:v>
      </x:c>
      <x:c r="G2371" s="87" t="n">
        <x:v>13</x:v>
      </x:c>
      <x:c r="H2371" s="87" t="n">
        <x:v>245</x:v>
      </x:c>
      <x:c r="I2371" s="87" t="n">
        <x:v>0</x:v>
      </x:c>
      <x:c r="J2371" s="87" t="n">
        <x:v>1</x:v>
      </x:c>
      <x:c r="K2371" s="87" t="n">
        <x:v>0</x:v>
      </x:c>
      <x:c r="L2371" s="87" t="n">
        <x:v>0</x:v>
      </x:c>
      <x:c r="M2371" s="87" t="n">
        <x:v>0</x:v>
      </x:c>
      <x:c r="N2371" s="87" t="n">
        <x:v>0</x:v>
      </x:c>
      <x:c r="O2371" s="87" t="n">
        <x:v>0</x:v>
      </x:c>
      <x:c r="P2371" s="87" t="n">
        <x:v>0</x:v>
      </x:c>
      <x:c r="Q2371" s="87" t="n">
        <x:v>0</x:v>
      </x:c>
      <x:c r="R2371" s="87" t="n">
        <x:v>0</x:v>
      </x:c>
      <x:c r="S2371" s="87" t="n">
        <x:v>0</x:v>
      </x:c>
      <x:c r="T2371" s="87" t="n">
        <x:v>0</x:v>
      </x:c>
      <x:c r="U2371" s="87" t="n">
        <x:v>0</x:v>
      </x:c>
      <x:c r="V2371" s="87" t="n">
        <x:v>2</x:v>
      </x:c>
      <x:c r="W2371" s="87" t="n">
        <x:v>0</x:v>
      </x:c>
      <x:c r="X2371" s="87" t="n">
        <x:v>0</x:v>
      </x:c>
      <x:c r="Y2371" s="87" t="n">
        <x:v>0</x:v>
      </x:c>
      <x:c r="Z2371" s="87" t="n">
        <x:v>0</x:v>
      </x:c>
      <x:c r="AA2371" s="87" t="n">
        <x:v>0</x:v>
      </x:c>
      <x:c r="AB2371" s="87" t="n">
        <x:v>0</x:v>
      </x:c>
      <x:c r="AC2371" s="87" t="n">
        <x:v>0</x:v>
      </x:c>
      <x:c r="AD2371" s="87" t="n">
        <x:v>0</x:v>
      </x:c>
      <x:c r="AE2371" s="87" t="n">
        <x:v>0</x:v>
      </x:c>
      <x:c r="AF2371" s="87" t="n">
        <x:v>0</x:v>
      </x:c>
      <x:c r="AG2371" s="87" t="n">
        <x:v>0</x:v>
      </x:c>
      <x:c r="AH2371" s="87" t="n">
        <x:v>46.153846153846153</x:v>
      </x:c>
      <x:c r="AI2371" s="87" t="n">
        <x:v>0</x:v>
      </x:c>
      <x:c r="AJ2371" s="87" t="n">
        <x:v>6</x:v>
      </x:c>
      <x:c r="AK2371" s="87" t="n">
        <x:v>0</x:v>
      </x:c>
      <x:c r="AL2371" s="87" t="n">
        <x:v>0.46153846153846156</x:v>
      </x:c>
      <x:c r="AM2371" s="87" t="n">
        <x:v>0</x:v>
      </x:c>
      <x:c r="AN2371" s="87" t="n">
        <x:v>74.333333333333329</x:v>
      </x:c>
      <x:c r="AO2371" s="87" t="n">
        <x:v>0</x:v>
      </x:c>
      <x:c r="AP2371" s="87" t="n">
        <x:v>446</x:v>
      </x:c>
      <x:c r="AQ2371" s="87" t="n">
        <x:v>0</x:v>
      </x:c>
      <x:c r="AR2371" s="87" t="n">
        <x:v>169.06666666666715</x:v>
      </x:c>
      <x:c r="AS2371" s="87" t="n">
        <x:v>0</x:v>
      </x:c>
      <x:c r="AT2371" s="87" t="n">
        <x:v>100</x:v>
      </x:c>
      <x:c r="AU2371" s="87" t="n">
        <x:v>0</x:v>
      </x:c>
      <x:c r="AV2371" s="87" t="n">
        <x:v>65</x:v>
      </x:c>
      <x:c r="AW2371" s="87" t="n">
        <x:v>0</x:v>
      </x:c>
      <x:c r="AX2371" s="87" t="n">
        <x:v>74.333333333333329</x:v>
      </x:c>
      <x:c r="AY2371" s="87" t="n">
        <x:v>0</x:v>
      </x:c>
      <x:c r="AZ2371" s="87" t="n">
        <x:v>446</x:v>
      </x:c>
      <x:c r="BA2371" s="87" t="n">
        <x:v>0</x:v>
      </x:c>
      <x:c r="BB2371" s="87" t="n">
        <x:v>169.06666666666715</x:v>
      </x:c>
      <x:c r="BC2371" s="87" t="n">
        <x:v>556</x:v>
      </x:c>
      <x:c r="BD2371" s="87" t="n">
        <x:v>383</x:v>
      </x:c>
      <x:c r="BE2371" s="87" t="n">
        <x:v>555</x:v>
      </x:c>
      <x:c r="BF2371" s="87" t="n">
        <x:v>381</x:v>
      </x:c>
      <x:c r="BG2371" s="85" t="s">
        <x:v>133</x:v>
      </x:c>
      <x:c r="BH2371" s="85" t="s">
        <x:v>133</x:v>
      </x:c>
    </x:row>
    <x:row r="2372">
      <x:c r="B2372" s="88" t="n">
        <x:v>938</x:v>
      </x:c>
      <x:c r="C2372" s="87" t="n">
        <x:v>0</x:v>
      </x:c>
      <x:c r="D2372" s="85" t="s">
        <x:v>132</x:v>
      </x:c>
      <x:c r="E2372" s="87" t="n">
        <x:v>1</x:v>
      </x:c>
      <x:c r="F2372" s="87" t="n">
        <x:v>39</x:v>
      </x:c>
      <x:c r="G2372" s="87" t="n">
        <x:v>39</x:v>
      </x:c>
      <x:c r="H2372" s="87" t="n">
        <x:v>240.02564102564102</x:v>
      </x:c>
      <x:c r="I2372" s="87" t="n">
        <x:v>0</x:v>
      </x:c>
      <x:c r="J2372" s="87" t="n">
        <x:v>0</x:v>
      </x:c>
      <x:c r="K2372" s="87" t="n">
        <x:v>0</x:v>
      </x:c>
      <x:c r="L2372" s="87" t="n">
        <x:v>0</x:v>
      </x:c>
      <x:c r="M2372" s="87" t="n">
        <x:v>0</x:v>
      </x:c>
      <x:c r="N2372" s="87" t="n">
        <x:v>0</x:v>
      </x:c>
      <x:c r="O2372" s="87" t="n">
        <x:v>0</x:v>
      </x:c>
      <x:c r="P2372" s="87" t="n">
        <x:v>0</x:v>
      </x:c>
      <x:c r="Q2372" s="87" t="n">
        <x:v>0</x:v>
      </x:c>
      <x:c r="R2372" s="87" t="n">
        <x:v>0</x:v>
      </x:c>
      <x:c r="S2372" s="87" t="n">
        <x:v>0</x:v>
      </x:c>
      <x:c r="T2372" s="87" t="n">
        <x:v>0</x:v>
      </x:c>
      <x:c r="U2372" s="87" t="n">
        <x:v>0</x:v>
      </x:c>
      <x:c r="V2372" s="87" t="n">
        <x:v>0</x:v>
      </x:c>
      <x:c r="W2372" s="87" t="n">
        <x:v>0</x:v>
      </x:c>
      <x:c r="X2372" s="87" t="n">
        <x:v>0</x:v>
      </x:c>
      <x:c r="Y2372" s="87" t="n">
        <x:v>0</x:v>
      </x:c>
      <x:c r="Z2372" s="87" t="n">
        <x:v>0</x:v>
      </x:c>
      <x:c r="AA2372" s="87" t="n">
        <x:v>0</x:v>
      </x:c>
      <x:c r="AB2372" s="87" t="n">
        <x:v>0</x:v>
      </x:c>
      <x:c r="AC2372" s="87" t="n">
        <x:v>0</x:v>
      </x:c>
      <x:c r="AD2372" s="87" t="n">
        <x:v>0</x:v>
      </x:c>
      <x:c r="AE2372" s="87" t="n">
        <x:v>0</x:v>
      </x:c>
      <x:c r="AF2372" s="87" t="n">
        <x:v>0</x:v>
      </x:c>
      <x:c r="AG2372" s="87" t="n">
        <x:v>0</x:v>
      </x:c>
      <x:c r="AH2372" s="87" t="n">
        <x:v>0</x:v>
      </x:c>
      <x:c r="AI2372" s="87" t="n">
        <x:v>0</x:v>
      </x:c>
      <x:c r="AJ2372" s="87" t="n">
        <x:v>0</x:v>
      </x:c>
      <x:c r="AK2372" s="87" t="n">
        <x:v>0</x:v>
      </x:c>
      <x:c r="AL2372" s="87" t="n">
        <x:v>0</x:v>
      </x:c>
      <x:c r="AM2372" s="87" t="n">
        <x:v>0</x:v>
      </x:c>
      <x:c r="AN2372" s="87" t="n">
        <x:v>0</x:v>
      </x:c>
      <x:c r="AO2372" s="87" t="n">
        <x:v>0</x:v>
      </x:c>
      <x:c r="AP2372" s="87" t="n">
        <x:v>0</x:v>
      </x:c>
      <x:c r="AQ2372" s="87" t="n">
        <x:v>0</x:v>
      </x:c>
      <x:c r="AR2372" s="87" t="n">
        <x:v>0</x:v>
      </x:c>
      <x:c r="AS2372" s="87" t="n">
        <x:v>0</x:v>
      </x:c>
      <x:c r="AT2372" s="87" t="n">
        <x:v>0</x:v>
      </x:c>
      <x:c r="AU2372" s="87" t="n">
        <x:v>0</x:v>
      </x:c>
      <x:c r="AV2372" s="87" t="n">
        <x:v>0</x:v>
      </x:c>
      <x:c r="AW2372" s="87" t="n">
        <x:v>0</x:v>
      </x:c>
      <x:c r="AX2372" s="87" t="n">
        <x:v>0</x:v>
      </x:c>
      <x:c r="AY2372" s="87" t="n">
        <x:v>0</x:v>
      </x:c>
      <x:c r="AZ2372" s="87" t="n">
        <x:v>0</x:v>
      </x:c>
      <x:c r="BA2372" s="87" t="n">
        <x:v>0</x:v>
      </x:c>
      <x:c r="BB2372" s="87" t="n">
        <x:v>0</x:v>
      </x:c>
      <x:c r="BC2372" s="87" t="n">
        <x:v>589</x:v>
      </x:c>
      <x:c r="BD2372" s="87" t="n">
        <x:v>389</x:v>
      </x:c>
      <x:c r="BE2372" s="87" t="n">
        <x:v>588.6153564453125</x:v>
      </x:c>
      <x:c r="BF2372" s="87" t="n">
        <x:v>384.5128173828125</x:v>
      </x:c>
      <x:c r="BG2372" s="85" t="s">
        <x:v>133</x:v>
      </x:c>
      <x:c r="BH2372" s="85" t="s">
        <x:v>133</x:v>
      </x:c>
    </x:row>
    <x:row r="2373">
      <x:c r="B2373" s="88" t="n">
        <x:v>939</x:v>
      </x:c>
      <x:c r="C2373" s="87" t="n">
        <x:v>0</x:v>
      </x:c>
      <x:c r="D2373" s="85" t="s">
        <x:v>132</x:v>
      </x:c>
      <x:c r="E2373" s="87" t="n">
        <x:v>1</x:v>
      </x:c>
      <x:c r="F2373" s="87" t="n">
        <x:v>17</x:v>
      </x:c>
      <x:c r="G2373" s="87" t="n">
        <x:v>17</x:v>
      </x:c>
      <x:c r="H2373" s="87" t="n">
        <x:v>247.94117647058823</x:v>
      </x:c>
      <x:c r="I2373" s="87" t="n">
        <x:v>0</x:v>
      </x:c>
      <x:c r="J2373" s="87" t="n">
        <x:v>0</x:v>
      </x:c>
      <x:c r="K2373" s="87" t="n">
        <x:v>0</x:v>
      </x:c>
      <x:c r="L2373" s="87" t="n">
        <x:v>0</x:v>
      </x:c>
      <x:c r="M2373" s="87" t="n">
        <x:v>0</x:v>
      </x:c>
      <x:c r="N2373" s="87" t="n">
        <x:v>0</x:v>
      </x:c>
      <x:c r="O2373" s="87" t="n">
        <x:v>0</x:v>
      </x:c>
      <x:c r="P2373" s="87" t="n">
        <x:v>0</x:v>
      </x:c>
      <x:c r="Q2373" s="87" t="n">
        <x:v>0</x:v>
      </x:c>
      <x:c r="R2373" s="87" t="n">
        <x:v>0</x:v>
      </x:c>
      <x:c r="S2373" s="87" t="n">
        <x:v>0</x:v>
      </x:c>
      <x:c r="T2373" s="87" t="n">
        <x:v>0</x:v>
      </x:c>
      <x:c r="U2373" s="87" t="n">
        <x:v>0</x:v>
      </x:c>
      <x:c r="V2373" s="87" t="n">
        <x:v>1</x:v>
      </x:c>
      <x:c r="W2373" s="87" t="n">
        <x:v>0</x:v>
      </x:c>
      <x:c r="X2373" s="87" t="n">
        <x:v>0</x:v>
      </x:c>
      <x:c r="Y2373" s="87" t="n">
        <x:v>0</x:v>
      </x:c>
      <x:c r="Z2373" s="87" t="n">
        <x:v>0</x:v>
      </x:c>
      <x:c r="AA2373" s="87" t="n">
        <x:v>0</x:v>
      </x:c>
      <x:c r="AB2373" s="87" t="n">
        <x:v>0</x:v>
      </x:c>
      <x:c r="AC2373" s="87" t="n">
        <x:v>0</x:v>
      </x:c>
      <x:c r="AD2373" s="87" t="n">
        <x:v>0</x:v>
      </x:c>
      <x:c r="AE2373" s="87" t="n">
        <x:v>0</x:v>
      </x:c>
      <x:c r="AF2373" s="87" t="n">
        <x:v>0</x:v>
      </x:c>
      <x:c r="AG2373" s="87" t="n">
        <x:v>0</x:v>
      </x:c>
      <x:c r="AH2373" s="87" t="n">
        <x:v>88.235294117647058</x:v>
      </x:c>
      <x:c r="AI2373" s="87" t="n">
        <x:v>0</x:v>
      </x:c>
      <x:c r="AJ2373" s="87" t="n">
        <x:v>15</x:v>
      </x:c>
      <x:c r="AK2373" s="87" t="n">
        <x:v>0</x:v>
      </x:c>
      <x:c r="AL2373" s="87" t="n">
        <x:v>0.88235294117647056</x:v>
      </x:c>
      <x:c r="AM2373" s="87" t="n">
        <x:v>0</x:v>
      </x:c>
      <x:c r="AN2373" s="87" t="n">
        <x:v>207.73333333333332</x:v>
      </x:c>
      <x:c r="AO2373" s="87" t="n">
        <x:v>0</x:v>
      </x:c>
      <x:c r="AP2373" s="87" t="n">
        <x:v>3116</x:v>
      </x:c>
      <x:c r="AQ2373" s="87" t="n">
        <x:v>0</x:v>
      </x:c>
      <x:c r="AR2373" s="87" t="n">
        <x:v>4734.7809523809537</x:v>
      </x:c>
      <x:c r="AS2373" s="87" t="n">
        <x:v>0</x:v>
      </x:c>
      <x:c r="AT2373" s="87" t="n">
        <x:v>252</x:v>
      </x:c>
      <x:c r="AU2373" s="87" t="n">
        <x:v>0</x:v>
      </x:c>
      <x:c r="AV2373" s="87" t="n">
        <x:v>60</x:v>
      </x:c>
      <x:c r="AW2373" s="87" t="n">
        <x:v>0</x:v>
      </x:c>
      <x:c r="AX2373" s="87" t="n">
        <x:v>207.73333333333332</x:v>
      </x:c>
      <x:c r="AY2373" s="87" t="n">
        <x:v>0</x:v>
      </x:c>
      <x:c r="AZ2373" s="87" t="n">
        <x:v>3116</x:v>
      </x:c>
      <x:c r="BA2373" s="87" t="n">
        <x:v>0</x:v>
      </x:c>
      <x:c r="BB2373" s="87" t="n">
        <x:v>4734.7809523809537</x:v>
      </x:c>
      <x:c r="BC2373" s="87" t="n">
        <x:v>748</x:v>
      </x:c>
      <x:c r="BD2373" s="87" t="n">
        <x:v>385</x:v>
      </x:c>
      <x:c r="BE2373" s="87" t="n">
        <x:v>747.17645263671875</x:v>
      </x:c>
      <x:c r="BF2373" s="87" t="n">
        <x:v>381.941162109375</x:v>
      </x:c>
      <x:c r="BG2373" s="85" t="s">
        <x:v>133</x:v>
      </x:c>
      <x:c r="BH2373" s="85" t="s">
        <x:v>133</x:v>
      </x:c>
    </x:row>
    <x:row r="2374">
      <x:c r="B2374" s="88" t="n">
        <x:v>940</x:v>
      </x:c>
      <x:c r="C2374" s="87" t="n">
        <x:v>0</x:v>
      </x:c>
      <x:c r="D2374" s="85" t="s">
        <x:v>132</x:v>
      </x:c>
      <x:c r="E2374" s="87" t="n">
        <x:v>1</x:v>
      </x:c>
      <x:c r="F2374" s="87" t="n">
        <x:v>48</x:v>
      </x:c>
      <x:c r="G2374" s="87" t="n">
        <x:v>48</x:v>
      </x:c>
      <x:c r="H2374" s="87" t="n">
        <x:v>242.97916666666666</x:v>
      </x:c>
      <x:c r="I2374" s="87" t="n">
        <x:v>0</x:v>
      </x:c>
      <x:c r="J2374" s="87" t="n">
        <x:v>0</x:v>
      </x:c>
      <x:c r="K2374" s="87" t="n">
        <x:v>0</x:v>
      </x:c>
      <x:c r="L2374" s="87" t="n">
        <x:v>0</x:v>
      </x:c>
      <x:c r="M2374" s="87" t="n">
        <x:v>0</x:v>
      </x:c>
      <x:c r="N2374" s="87" t="n">
        <x:v>0</x:v>
      </x:c>
      <x:c r="O2374" s="87" t="n">
        <x:v>0</x:v>
      </x:c>
      <x:c r="P2374" s="87" t="n">
        <x:v>0</x:v>
      </x:c>
      <x:c r="Q2374" s="87" t="n">
        <x:v>0</x:v>
      </x:c>
      <x:c r="R2374" s="87" t="n">
        <x:v>0</x:v>
      </x:c>
      <x:c r="S2374" s="87" t="n">
        <x:v>0</x:v>
      </x:c>
      <x:c r="T2374" s="87" t="n">
        <x:v>0</x:v>
      </x:c>
      <x:c r="U2374" s="87" t="n">
        <x:v>0</x:v>
      </x:c>
      <x:c r="V2374" s="87" t="n">
        <x:v>0</x:v>
      </x:c>
      <x:c r="W2374" s="87" t="n">
        <x:v>0</x:v>
      </x:c>
      <x:c r="X2374" s="87" t="n">
        <x:v>0</x:v>
      </x:c>
      <x:c r="Y2374" s="87" t="n">
        <x:v>0</x:v>
      </x:c>
      <x:c r="Z2374" s="87" t="n">
        <x:v>0</x:v>
      </x:c>
      <x:c r="AA2374" s="87" t="n">
        <x:v>0</x:v>
      </x:c>
      <x:c r="AB2374" s="87" t="n">
        <x:v>0</x:v>
      </x:c>
      <x:c r="AC2374" s="87" t="n">
        <x:v>0</x:v>
      </x:c>
      <x:c r="AD2374" s="87" t="n">
        <x:v>0</x:v>
      </x:c>
      <x:c r="AE2374" s="87" t="n">
        <x:v>0</x:v>
      </x:c>
      <x:c r="AF2374" s="87" t="n">
        <x:v>0</x:v>
      </x:c>
      <x:c r="AG2374" s="87" t="n">
        <x:v>0</x:v>
      </x:c>
      <x:c r="AH2374" s="87" t="n">
        <x:v>0</x:v>
      </x:c>
      <x:c r="AI2374" s="87" t="n">
        <x:v>0</x:v>
      </x:c>
      <x:c r="AJ2374" s="87" t="n">
        <x:v>0</x:v>
      </x:c>
      <x:c r="AK2374" s="87" t="n">
        <x:v>0</x:v>
      </x:c>
      <x:c r="AL2374" s="87" t="n">
        <x:v>0</x:v>
      </x:c>
      <x:c r="AM2374" s="87" t="n">
        <x:v>0</x:v>
      </x:c>
      <x:c r="AN2374" s="87" t="n">
        <x:v>0</x:v>
      </x:c>
      <x:c r="AO2374" s="87" t="n">
        <x:v>0</x:v>
      </x:c>
      <x:c r="AP2374" s="87" t="n">
        <x:v>0</x:v>
      </x:c>
      <x:c r="AQ2374" s="87" t="n">
        <x:v>0</x:v>
      </x:c>
      <x:c r="AR2374" s="87" t="n">
        <x:v>0</x:v>
      </x:c>
      <x:c r="AS2374" s="87" t="n">
        <x:v>0</x:v>
      </x:c>
      <x:c r="AT2374" s="87" t="n">
        <x:v>0</x:v>
      </x:c>
      <x:c r="AU2374" s="87" t="n">
        <x:v>0</x:v>
      </x:c>
      <x:c r="AV2374" s="87" t="n">
        <x:v>0</x:v>
      </x:c>
      <x:c r="AW2374" s="87" t="n">
        <x:v>0</x:v>
      </x:c>
      <x:c r="AX2374" s="87" t="n">
        <x:v>0</x:v>
      </x:c>
      <x:c r="AY2374" s="87" t="n">
        <x:v>0</x:v>
      </x:c>
      <x:c r="AZ2374" s="87" t="n">
        <x:v>0</x:v>
      </x:c>
      <x:c r="BA2374" s="87" t="n">
        <x:v>0</x:v>
      </x:c>
      <x:c r="BB2374" s="87" t="n">
        <x:v>0</x:v>
      </x:c>
      <x:c r="BC2374" s="87" t="n">
        <x:v>451</x:v>
      </x:c>
      <x:c r="BD2374" s="87" t="n">
        <x:v>390</x:v>
      </x:c>
      <x:c r="BE2374" s="87" t="n">
        <x:v>450.27084350585937</x:v>
      </x:c>
      <x:c r="BF2374" s="87" t="n">
        <x:v>385.27084350585937</x:v>
      </x:c>
      <x:c r="BG2374" s="85" t="s">
        <x:v>133</x:v>
      </x:c>
      <x:c r="BH2374" s="85" t="s">
        <x:v>133</x:v>
      </x:c>
    </x:row>
    <x:row r="2375">
      <x:c r="B2375" s="88" t="n">
        <x:v>941</x:v>
      </x:c>
      <x:c r="C2375" s="87" t="n">
        <x:v>0</x:v>
      </x:c>
      <x:c r="D2375" s="85" t="s">
        <x:v>132</x:v>
      </x:c>
      <x:c r="E2375" s="87" t="n">
        <x:v>1</x:v>
      </x:c>
      <x:c r="F2375" s="87" t="n">
        <x:v>10</x:v>
      </x:c>
      <x:c r="G2375" s="87" t="n">
        <x:v>10</x:v>
      </x:c>
      <x:c r="H2375" s="87" t="n">
        <x:v>237.5</x:v>
      </x:c>
      <x:c r="I2375" s="87" t="n">
        <x:v>0</x:v>
      </x:c>
      <x:c r="J2375" s="87" t="n">
        <x:v>0</x:v>
      </x:c>
      <x:c r="K2375" s="87" t="n">
        <x:v>0</x:v>
      </x:c>
      <x:c r="L2375" s="87" t="n">
        <x:v>0</x:v>
      </x:c>
      <x:c r="M2375" s="87" t="n">
        <x:v>0</x:v>
      </x:c>
      <x:c r="N2375" s="87" t="n">
        <x:v>0</x:v>
      </x:c>
      <x:c r="O2375" s="87" t="n">
        <x:v>0</x:v>
      </x:c>
      <x:c r="P2375" s="87" t="n">
        <x:v>0</x:v>
      </x:c>
      <x:c r="Q2375" s="87" t="n">
        <x:v>0</x:v>
      </x:c>
      <x:c r="R2375" s="87" t="n">
        <x:v>0</x:v>
      </x:c>
      <x:c r="S2375" s="87" t="n">
        <x:v>0</x:v>
      </x:c>
      <x:c r="T2375" s="87" t="n">
        <x:v>0</x:v>
      </x:c>
      <x:c r="U2375" s="87" t="n">
        <x:v>0</x:v>
      </x:c>
      <x:c r="V2375" s="87" t="n">
        <x:v>0</x:v>
      </x:c>
      <x:c r="W2375" s="87" t="n">
        <x:v>0</x:v>
      </x:c>
      <x:c r="X2375" s="87" t="n">
        <x:v>0</x:v>
      </x:c>
      <x:c r="Y2375" s="87" t="n">
        <x:v>0</x:v>
      </x:c>
      <x:c r="Z2375" s="87" t="n">
        <x:v>0</x:v>
      </x:c>
      <x:c r="AA2375" s="87" t="n">
        <x:v>0</x:v>
      </x:c>
      <x:c r="AB2375" s="87" t="n">
        <x:v>0</x:v>
      </x:c>
      <x:c r="AC2375" s="87" t="n">
        <x:v>0</x:v>
      </x:c>
      <x:c r="AD2375" s="87" t="n">
        <x:v>0</x:v>
      </x:c>
      <x:c r="AE2375" s="87" t="n">
        <x:v>0</x:v>
      </x:c>
      <x:c r="AF2375" s="87" t="n">
        <x:v>0</x:v>
      </x:c>
      <x:c r="AG2375" s="87" t="n">
        <x:v>0</x:v>
      </x:c>
      <x:c r="AH2375" s="87" t="n">
        <x:v>0</x:v>
      </x:c>
      <x:c r="AI2375" s="87" t="n">
        <x:v>0</x:v>
      </x:c>
      <x:c r="AJ2375" s="87" t="n">
        <x:v>0</x:v>
      </x:c>
      <x:c r="AK2375" s="87" t="n">
        <x:v>0</x:v>
      </x:c>
      <x:c r="AL2375" s="87" t="n">
        <x:v>0</x:v>
      </x:c>
      <x:c r="AM2375" s="87" t="n">
        <x:v>0</x:v>
      </x:c>
      <x:c r="AN2375" s="87" t="n">
        <x:v>0</x:v>
      </x:c>
      <x:c r="AO2375" s="87" t="n">
        <x:v>0</x:v>
      </x:c>
      <x:c r="AP2375" s="87" t="n">
        <x:v>0</x:v>
      </x:c>
      <x:c r="AQ2375" s="87" t="n">
        <x:v>0</x:v>
      </x:c>
      <x:c r="AR2375" s="87" t="n">
        <x:v>0</x:v>
      </x:c>
      <x:c r="AS2375" s="87" t="n">
        <x:v>0</x:v>
      </x:c>
      <x:c r="AT2375" s="87" t="n">
        <x:v>0</x:v>
      </x:c>
      <x:c r="AU2375" s="87" t="n">
        <x:v>0</x:v>
      </x:c>
      <x:c r="AV2375" s="87" t="n">
        <x:v>0</x:v>
      </x:c>
      <x:c r="AW2375" s="87" t="n">
        <x:v>0</x:v>
      </x:c>
      <x:c r="AX2375" s="87" t="n">
        <x:v>0</x:v>
      </x:c>
      <x:c r="AY2375" s="87" t="n">
        <x:v>0</x:v>
      </x:c>
      <x:c r="AZ2375" s="87" t="n">
        <x:v>0</x:v>
      </x:c>
      <x:c r="BA2375" s="87" t="n">
        <x:v>0</x:v>
      </x:c>
      <x:c r="BB2375" s="87" t="n">
        <x:v>0</x:v>
      </x:c>
      <x:c r="BC2375" s="87" t="n">
        <x:v>519</x:v>
      </x:c>
      <x:c r="BD2375" s="87" t="n">
        <x:v>384</x:v>
      </x:c>
      <x:c r="BE2375" s="87" t="n">
        <x:v>518.5</x:v>
      </x:c>
      <x:c r="BF2375" s="87" t="n">
        <x:v>382</x:v>
      </x:c>
      <x:c r="BG2375" s="85" t="s">
        <x:v>133</x:v>
      </x:c>
      <x:c r="BH2375" s="85" t="s">
        <x:v>133</x:v>
      </x:c>
    </x:row>
    <x:row r="2376">
      <x:c r="B2376" s="88" t="n">
        <x:v>942</x:v>
      </x:c>
      <x:c r="C2376" s="87" t="n">
        <x:v>0</x:v>
      </x:c>
      <x:c r="D2376" s="85" t="s">
        <x:v>132</x:v>
      </x:c>
      <x:c r="E2376" s="87" t="n">
        <x:v>1</x:v>
      </x:c>
      <x:c r="F2376" s="87" t="n">
        <x:v>10</x:v>
      </x:c>
      <x:c r="G2376" s="87" t="n">
        <x:v>10</x:v>
      </x:c>
      <x:c r="H2376" s="87" t="n">
        <x:v>232.4</x:v>
      </x:c>
      <x:c r="I2376" s="87" t="n">
        <x:v>0</x:v>
      </x:c>
      <x:c r="J2376" s="87" t="n">
        <x:v>0</x:v>
      </x:c>
      <x:c r="K2376" s="87" t="n">
        <x:v>0</x:v>
      </x:c>
      <x:c r="L2376" s="87" t="n">
        <x:v>0</x:v>
      </x:c>
      <x:c r="M2376" s="87" t="n">
        <x:v>0</x:v>
      </x:c>
      <x:c r="N2376" s="87" t="n">
        <x:v>0</x:v>
      </x:c>
      <x:c r="O2376" s="87" t="n">
        <x:v>0</x:v>
      </x:c>
      <x:c r="P2376" s="87" t="n">
        <x:v>0</x:v>
      </x:c>
      <x:c r="Q2376" s="87" t="n">
        <x:v>0</x:v>
      </x:c>
      <x:c r="R2376" s="87" t="n">
        <x:v>0</x:v>
      </x:c>
      <x:c r="S2376" s="87" t="n">
        <x:v>0</x:v>
      </x:c>
      <x:c r="T2376" s="87" t="n">
        <x:v>0</x:v>
      </x:c>
      <x:c r="U2376" s="87" t="n">
        <x:v>0</x:v>
      </x:c>
      <x:c r="V2376" s="87" t="n">
        <x:v>0</x:v>
      </x:c>
      <x:c r="W2376" s="87" t="n">
        <x:v>0</x:v>
      </x:c>
      <x:c r="X2376" s="87" t="n">
        <x:v>0</x:v>
      </x:c>
      <x:c r="Y2376" s="87" t="n">
        <x:v>0</x:v>
      </x:c>
      <x:c r="Z2376" s="87" t="n">
        <x:v>0</x:v>
      </x:c>
      <x:c r="AA2376" s="87" t="n">
        <x:v>0</x:v>
      </x:c>
      <x:c r="AB2376" s="87" t="n">
        <x:v>0</x:v>
      </x:c>
      <x:c r="AC2376" s="87" t="n">
        <x:v>0</x:v>
      </x:c>
      <x:c r="AD2376" s="87" t="n">
        <x:v>0</x:v>
      </x:c>
      <x:c r="AE2376" s="87" t="n">
        <x:v>0</x:v>
      </x:c>
      <x:c r="AF2376" s="87" t="n">
        <x:v>0</x:v>
      </x:c>
      <x:c r="AG2376" s="87" t="n">
        <x:v>0</x:v>
      </x:c>
      <x:c r="AH2376" s="87" t="n">
        <x:v>0</x:v>
      </x:c>
      <x:c r="AI2376" s="87" t="n">
        <x:v>0</x:v>
      </x:c>
      <x:c r="AJ2376" s="87" t="n">
        <x:v>0</x:v>
      </x:c>
      <x:c r="AK2376" s="87" t="n">
        <x:v>0</x:v>
      </x:c>
      <x:c r="AL2376" s="87" t="n">
        <x:v>0</x:v>
      </x:c>
      <x:c r="AM2376" s="87" t="n">
        <x:v>0</x:v>
      </x:c>
      <x:c r="AN2376" s="87" t="n">
        <x:v>0</x:v>
      </x:c>
      <x:c r="AO2376" s="87" t="n">
        <x:v>0</x:v>
      </x:c>
      <x:c r="AP2376" s="87" t="n">
        <x:v>0</x:v>
      </x:c>
      <x:c r="AQ2376" s="87" t="n">
        <x:v>0</x:v>
      </x:c>
      <x:c r="AR2376" s="87" t="n">
        <x:v>0</x:v>
      </x:c>
      <x:c r="AS2376" s="87" t="n">
        <x:v>0</x:v>
      </x:c>
      <x:c r="AT2376" s="87" t="n">
        <x:v>0</x:v>
      </x:c>
      <x:c r="AU2376" s="87" t="n">
        <x:v>0</x:v>
      </x:c>
      <x:c r="AV2376" s="87" t="n">
        <x:v>0</x:v>
      </x:c>
      <x:c r="AW2376" s="87" t="n">
        <x:v>0</x:v>
      </x:c>
      <x:c r="AX2376" s="87" t="n">
        <x:v>0</x:v>
      </x:c>
      <x:c r="AY2376" s="87" t="n">
        <x:v>0</x:v>
      </x:c>
      <x:c r="AZ2376" s="87" t="n">
        <x:v>0</x:v>
      </x:c>
      <x:c r="BA2376" s="87" t="n">
        <x:v>0</x:v>
      </x:c>
      <x:c r="BB2376" s="87" t="n">
        <x:v>0</x:v>
      </x:c>
      <x:c r="BC2376" s="87" t="n">
        <x:v>638</x:v>
      </x:c>
      <x:c r="BD2376" s="87" t="n">
        <x:v>385</x:v>
      </x:c>
      <x:c r="BE2376" s="87" t="n">
        <x:v>638.4000244140625</x:v>
      </x:c>
      <x:c r="BF2376" s="87" t="n">
        <x:v>382.5</x:v>
      </x:c>
      <x:c r="BG2376" s="85" t="s">
        <x:v>133</x:v>
      </x:c>
      <x:c r="BH2376" s="85" t="s">
        <x:v>133</x:v>
      </x:c>
    </x:row>
    <x:row r="2377">
      <x:c r="B2377" s="88" t="n">
        <x:v>943</x:v>
      </x:c>
      <x:c r="C2377" s="87" t="n">
        <x:v>0</x:v>
      </x:c>
      <x:c r="D2377" s="85" t="s">
        <x:v>132</x:v>
      </x:c>
      <x:c r="E2377" s="87" t="n">
        <x:v>1</x:v>
      </x:c>
      <x:c r="F2377" s="87" t="n">
        <x:v>10</x:v>
      </x:c>
      <x:c r="G2377" s="87" t="n">
        <x:v>10</x:v>
      </x:c>
      <x:c r="H2377" s="87" t="n">
        <x:v>194.2</x:v>
      </x:c>
      <x:c r="I2377" s="87" t="n">
        <x:v>0</x:v>
      </x:c>
      <x:c r="J2377" s="87" t="n">
        <x:v>0</x:v>
      </x:c>
      <x:c r="K2377" s="87" t="n">
        <x:v>0</x:v>
      </x:c>
      <x:c r="L2377" s="87" t="n">
        <x:v>0</x:v>
      </x:c>
      <x:c r="M2377" s="87" t="n">
        <x:v>0</x:v>
      </x:c>
      <x:c r="N2377" s="87" t="n">
        <x:v>0</x:v>
      </x:c>
      <x:c r="O2377" s="87" t="n">
        <x:v>0</x:v>
      </x:c>
      <x:c r="P2377" s="87" t="n">
        <x:v>0</x:v>
      </x:c>
      <x:c r="Q2377" s="87" t="n">
        <x:v>0</x:v>
      </x:c>
      <x:c r="R2377" s="87" t="n">
        <x:v>0</x:v>
      </x:c>
      <x:c r="S2377" s="87" t="n">
        <x:v>0</x:v>
      </x:c>
      <x:c r="T2377" s="87" t="n">
        <x:v>0</x:v>
      </x:c>
      <x:c r="U2377" s="87" t="n">
        <x:v>0</x:v>
      </x:c>
      <x:c r="V2377" s="87" t="n">
        <x:v>0</x:v>
      </x:c>
      <x:c r="W2377" s="87" t="n">
        <x:v>0</x:v>
      </x:c>
      <x:c r="X2377" s="87" t="n">
        <x:v>0</x:v>
      </x:c>
      <x:c r="Y2377" s="87" t="n">
        <x:v>0</x:v>
      </x:c>
      <x:c r="Z2377" s="87" t="n">
        <x:v>0</x:v>
      </x:c>
      <x:c r="AA2377" s="87" t="n">
        <x:v>0</x:v>
      </x:c>
      <x:c r="AB2377" s="87" t="n">
        <x:v>0</x:v>
      </x:c>
      <x:c r="AC2377" s="87" t="n">
        <x:v>0</x:v>
      </x:c>
      <x:c r="AD2377" s="87" t="n">
        <x:v>0</x:v>
      </x:c>
      <x:c r="AE2377" s="87" t="n">
        <x:v>0</x:v>
      </x:c>
      <x:c r="AF2377" s="87" t="n">
        <x:v>0</x:v>
      </x:c>
      <x:c r="AG2377" s="87" t="n">
        <x:v>0</x:v>
      </x:c>
      <x:c r="AH2377" s="87" t="n">
        <x:v>0</x:v>
      </x:c>
      <x:c r="AI2377" s="87" t="n">
        <x:v>0</x:v>
      </x:c>
      <x:c r="AJ2377" s="87" t="n">
        <x:v>0</x:v>
      </x:c>
      <x:c r="AK2377" s="87" t="n">
        <x:v>0</x:v>
      </x:c>
      <x:c r="AL2377" s="87" t="n">
        <x:v>0</x:v>
      </x:c>
      <x:c r="AM2377" s="87" t="n">
        <x:v>0</x:v>
      </x:c>
      <x:c r="AN2377" s="87" t="n">
        <x:v>0</x:v>
      </x:c>
      <x:c r="AO2377" s="87" t="n">
        <x:v>0</x:v>
      </x:c>
      <x:c r="AP2377" s="87" t="n">
        <x:v>0</x:v>
      </x:c>
      <x:c r="AQ2377" s="87" t="n">
        <x:v>0</x:v>
      </x:c>
      <x:c r="AR2377" s="87" t="n">
        <x:v>0</x:v>
      </x:c>
      <x:c r="AS2377" s="87" t="n">
        <x:v>0</x:v>
      </x:c>
      <x:c r="AT2377" s="87" t="n">
        <x:v>0</x:v>
      </x:c>
      <x:c r="AU2377" s="87" t="n">
        <x:v>0</x:v>
      </x:c>
      <x:c r="AV2377" s="87" t="n">
        <x:v>0</x:v>
      </x:c>
      <x:c r="AW2377" s="87" t="n">
        <x:v>0</x:v>
      </x:c>
      <x:c r="AX2377" s="87" t="n">
        <x:v>0</x:v>
      </x:c>
      <x:c r="AY2377" s="87" t="n">
        <x:v>0</x:v>
      </x:c>
      <x:c r="AZ2377" s="87" t="n">
        <x:v>0</x:v>
      </x:c>
      <x:c r="BA2377" s="87" t="n">
        <x:v>0</x:v>
      </x:c>
      <x:c r="BB2377" s="87" t="n">
        <x:v>0</x:v>
      </x:c>
      <x:c r="BC2377" s="87" t="n">
        <x:v>665</x:v>
      </x:c>
      <x:c r="BD2377" s="87" t="n">
        <x:v>382</x:v>
      </x:c>
      <x:c r="BE2377" s="87" t="n">
        <x:v>664.5</x:v>
      </x:c>
      <x:c r="BF2377" s="87" t="n">
        <x:v>381</x:v>
      </x:c>
      <x:c r="BG2377" s="85" t="s">
        <x:v>133</x:v>
      </x:c>
      <x:c r="BH2377" s="85" t="s">
        <x:v>133</x:v>
      </x:c>
    </x:row>
    <x:row r="2378">
      <x:c r="B2378" s="88" t="n">
        <x:v>944</x:v>
      </x:c>
      <x:c r="C2378" s="87" t="n">
        <x:v>0</x:v>
      </x:c>
      <x:c r="D2378" s="85" t="s">
        <x:v>132</x:v>
      </x:c>
      <x:c r="E2378" s="87" t="n">
        <x:v>1</x:v>
      </x:c>
      <x:c r="F2378" s="87" t="n">
        <x:v>11</x:v>
      </x:c>
      <x:c r="G2378" s="87" t="n">
        <x:v>11</x:v>
      </x:c>
      <x:c r="H2378" s="87" t="n">
        <x:v>236.09090909090909</x:v>
      </x:c>
      <x:c r="I2378" s="87" t="n">
        <x:v>0</x:v>
      </x:c>
      <x:c r="J2378" s="87" t="n">
        <x:v>0</x:v>
      </x:c>
      <x:c r="K2378" s="87" t="n">
        <x:v>0</x:v>
      </x:c>
      <x:c r="L2378" s="87" t="n">
        <x:v>0</x:v>
      </x:c>
      <x:c r="M2378" s="87" t="n">
        <x:v>0</x:v>
      </x:c>
      <x:c r="N2378" s="87" t="n">
        <x:v>0</x:v>
      </x:c>
      <x:c r="O2378" s="87" t="n">
        <x:v>0</x:v>
      </x:c>
      <x:c r="P2378" s="87" t="n">
        <x:v>0</x:v>
      </x:c>
      <x:c r="Q2378" s="87" t="n">
        <x:v>0</x:v>
      </x:c>
      <x:c r="R2378" s="87" t="n">
        <x:v>0</x:v>
      </x:c>
      <x:c r="S2378" s="87" t="n">
        <x:v>0</x:v>
      </x:c>
      <x:c r="T2378" s="87" t="n">
        <x:v>0</x:v>
      </x:c>
      <x:c r="U2378" s="87" t="n">
        <x:v>0</x:v>
      </x:c>
      <x:c r="V2378" s="87" t="n">
        <x:v>0</x:v>
      </x:c>
      <x:c r="W2378" s="87" t="n">
        <x:v>0</x:v>
      </x:c>
      <x:c r="X2378" s="87" t="n">
        <x:v>0</x:v>
      </x:c>
      <x:c r="Y2378" s="87" t="n">
        <x:v>0</x:v>
      </x:c>
      <x:c r="Z2378" s="87" t="n">
        <x:v>0</x:v>
      </x:c>
      <x:c r="AA2378" s="87" t="n">
        <x:v>0</x:v>
      </x:c>
      <x:c r="AB2378" s="87" t="n">
        <x:v>0</x:v>
      </x:c>
      <x:c r="AC2378" s="87" t="n">
        <x:v>0</x:v>
      </x:c>
      <x:c r="AD2378" s="87" t="n">
        <x:v>0</x:v>
      </x:c>
      <x:c r="AE2378" s="87" t="n">
        <x:v>0</x:v>
      </x:c>
      <x:c r="AF2378" s="87" t="n">
        <x:v>0</x:v>
      </x:c>
      <x:c r="AG2378" s="87" t="n">
        <x:v>0</x:v>
      </x:c>
      <x:c r="AH2378" s="87" t="n">
        <x:v>0</x:v>
      </x:c>
      <x:c r="AI2378" s="87" t="n">
        <x:v>0</x:v>
      </x:c>
      <x:c r="AJ2378" s="87" t="n">
        <x:v>0</x:v>
      </x:c>
      <x:c r="AK2378" s="87" t="n">
        <x:v>0</x:v>
      </x:c>
      <x:c r="AL2378" s="87" t="n">
        <x:v>0</x:v>
      </x:c>
      <x:c r="AM2378" s="87" t="n">
        <x:v>0</x:v>
      </x:c>
      <x:c r="AN2378" s="87" t="n">
        <x:v>0</x:v>
      </x:c>
      <x:c r="AO2378" s="87" t="n">
        <x:v>0</x:v>
      </x:c>
      <x:c r="AP2378" s="87" t="n">
        <x:v>0</x:v>
      </x:c>
      <x:c r="AQ2378" s="87" t="n">
        <x:v>0</x:v>
      </x:c>
      <x:c r="AR2378" s="87" t="n">
        <x:v>0</x:v>
      </x:c>
      <x:c r="AS2378" s="87" t="n">
        <x:v>0</x:v>
      </x:c>
      <x:c r="AT2378" s="87" t="n">
        <x:v>0</x:v>
      </x:c>
      <x:c r="AU2378" s="87" t="n">
        <x:v>0</x:v>
      </x:c>
      <x:c r="AV2378" s="87" t="n">
        <x:v>0</x:v>
      </x:c>
      <x:c r="AW2378" s="87" t="n">
        <x:v>0</x:v>
      </x:c>
      <x:c r="AX2378" s="87" t="n">
        <x:v>0</x:v>
      </x:c>
      <x:c r="AY2378" s="87" t="n">
        <x:v>0</x:v>
      </x:c>
      <x:c r="AZ2378" s="87" t="n">
        <x:v>0</x:v>
      </x:c>
      <x:c r="BA2378" s="87" t="n">
        <x:v>0</x:v>
      </x:c>
      <x:c r="BB2378" s="87" t="n">
        <x:v>0</x:v>
      </x:c>
      <x:c r="BC2378" s="87" t="n">
        <x:v>480</x:v>
      </x:c>
      <x:c r="BD2378" s="87" t="n">
        <x:v>385</x:v>
      </x:c>
      <x:c r="BE2378" s="87" t="n">
        <x:v>479.18182373046875</x:v>
      </x:c>
      <x:c r="BF2378" s="87" t="n">
        <x:v>383.09091186523437</x:v>
      </x:c>
      <x:c r="BG2378" s="85" t="s">
        <x:v>133</x:v>
      </x:c>
      <x:c r="BH2378" s="85" t="s">
        <x:v>133</x:v>
      </x:c>
    </x:row>
    <x:row r="2379">
      <x:c r="B2379" s="88" t="n">
        <x:v>945</x:v>
      </x:c>
      <x:c r="C2379" s="87" t="n">
        <x:v>0</x:v>
      </x:c>
      <x:c r="D2379" s="85" t="s">
        <x:v>132</x:v>
      </x:c>
      <x:c r="E2379" s="87" t="n">
        <x:v>1</x:v>
      </x:c>
      <x:c r="F2379" s="87" t="n">
        <x:v>50</x:v>
      </x:c>
      <x:c r="G2379" s="87" t="n">
        <x:v>50</x:v>
      </x:c>
      <x:c r="H2379" s="87" t="n">
        <x:v>239.1</x:v>
      </x:c>
      <x:c r="I2379" s="87" t="n">
        <x:v>0</x:v>
      </x:c>
      <x:c r="J2379" s="87" t="n">
        <x:v>0</x:v>
      </x:c>
      <x:c r="K2379" s="87" t="n">
        <x:v>0</x:v>
      </x:c>
      <x:c r="L2379" s="87" t="n">
        <x:v>0</x:v>
      </x:c>
      <x:c r="M2379" s="87" t="n">
        <x:v>0</x:v>
      </x:c>
      <x:c r="N2379" s="87" t="n">
        <x:v>0</x:v>
      </x:c>
      <x:c r="O2379" s="87" t="n">
        <x:v>0</x:v>
      </x:c>
      <x:c r="P2379" s="87" t="n">
        <x:v>0</x:v>
      </x:c>
      <x:c r="Q2379" s="87" t="n">
        <x:v>0</x:v>
      </x:c>
      <x:c r="R2379" s="87" t="n">
        <x:v>0</x:v>
      </x:c>
      <x:c r="S2379" s="87" t="n">
        <x:v>0</x:v>
      </x:c>
      <x:c r="T2379" s="87" t="n">
        <x:v>0</x:v>
      </x:c>
      <x:c r="U2379" s="87" t="n">
        <x:v>0</x:v>
      </x:c>
      <x:c r="V2379" s="87" t="n">
        <x:v>0</x:v>
      </x:c>
      <x:c r="W2379" s="87" t="n">
        <x:v>0</x:v>
      </x:c>
      <x:c r="X2379" s="87" t="n">
        <x:v>0</x:v>
      </x:c>
      <x:c r="Y2379" s="87" t="n">
        <x:v>0</x:v>
      </x:c>
      <x:c r="Z2379" s="87" t="n">
        <x:v>0</x:v>
      </x:c>
      <x:c r="AA2379" s="87" t="n">
        <x:v>0</x:v>
      </x:c>
      <x:c r="AB2379" s="87" t="n">
        <x:v>0</x:v>
      </x:c>
      <x:c r="AC2379" s="87" t="n">
        <x:v>0</x:v>
      </x:c>
      <x:c r="AD2379" s="87" t="n">
        <x:v>0</x:v>
      </x:c>
      <x:c r="AE2379" s="87" t="n">
        <x:v>0</x:v>
      </x:c>
      <x:c r="AF2379" s="87" t="n">
        <x:v>0</x:v>
      </x:c>
      <x:c r="AG2379" s="87" t="n">
        <x:v>0</x:v>
      </x:c>
      <x:c r="AH2379" s="87" t="n">
        <x:v>0</x:v>
      </x:c>
      <x:c r="AI2379" s="87" t="n">
        <x:v>0</x:v>
      </x:c>
      <x:c r="AJ2379" s="87" t="n">
        <x:v>0</x:v>
      </x:c>
      <x:c r="AK2379" s="87" t="n">
        <x:v>0</x:v>
      </x:c>
      <x:c r="AL2379" s="87" t="n">
        <x:v>0</x:v>
      </x:c>
      <x:c r="AM2379" s="87" t="n">
        <x:v>0</x:v>
      </x:c>
      <x:c r="AN2379" s="87" t="n">
        <x:v>0</x:v>
      </x:c>
      <x:c r="AO2379" s="87" t="n">
        <x:v>0</x:v>
      </x:c>
      <x:c r="AP2379" s="87" t="n">
        <x:v>0</x:v>
      </x:c>
      <x:c r="AQ2379" s="87" t="n">
        <x:v>0</x:v>
      </x:c>
      <x:c r="AR2379" s="87" t="n">
        <x:v>0</x:v>
      </x:c>
      <x:c r="AS2379" s="87" t="n">
        <x:v>0</x:v>
      </x:c>
      <x:c r="AT2379" s="87" t="n">
        <x:v>0</x:v>
      </x:c>
      <x:c r="AU2379" s="87" t="n">
        <x:v>0</x:v>
      </x:c>
      <x:c r="AV2379" s="87" t="n">
        <x:v>0</x:v>
      </x:c>
      <x:c r="AW2379" s="87" t="n">
        <x:v>0</x:v>
      </x:c>
      <x:c r="AX2379" s="87" t="n">
        <x:v>0</x:v>
      </x:c>
      <x:c r="AY2379" s="87" t="n">
        <x:v>0</x:v>
      </x:c>
      <x:c r="AZ2379" s="87" t="n">
        <x:v>0</x:v>
      </x:c>
      <x:c r="BA2379" s="87" t="n">
        <x:v>0</x:v>
      </x:c>
      <x:c r="BB2379" s="87" t="n">
        <x:v>0</x:v>
      </x:c>
      <x:c r="BC2379" s="87" t="n">
        <x:v>674</x:v>
      </x:c>
      <x:c r="BD2379" s="87" t="n">
        <x:v>393</x:v>
      </x:c>
      <x:c r="BE2379" s="87" t="n">
        <x:v>674.96002197265625</x:v>
      </x:c>
      <x:c r="BF2379" s="87" t="n">
        <x:v>385.42001342773437</x:v>
      </x:c>
      <x:c r="BG2379" s="85" t="s">
        <x:v>133</x:v>
      </x:c>
      <x:c r="BH2379" s="85" t="s">
        <x:v>133</x:v>
      </x:c>
    </x:row>
    <x:row r="2380">
      <x:c r="B2380" s="88" t="n">
        <x:v>946</x:v>
      </x:c>
      <x:c r="C2380" s="87" t="n">
        <x:v>0</x:v>
      </x:c>
      <x:c r="D2380" s="85" t="s">
        <x:v>132</x:v>
      </x:c>
      <x:c r="E2380" s="87" t="n">
        <x:v>1</x:v>
      </x:c>
      <x:c r="F2380" s="87" t="n">
        <x:v>14</x:v>
      </x:c>
      <x:c r="G2380" s="87" t="n">
        <x:v>14</x:v>
      </x:c>
      <x:c r="H2380" s="87" t="n">
        <x:v>237.5</x:v>
      </x:c>
      <x:c r="I2380" s="87" t="n">
        <x:v>0</x:v>
      </x:c>
      <x:c r="J2380" s="87" t="n">
        <x:v>0</x:v>
      </x:c>
      <x:c r="K2380" s="87" t="n">
        <x:v>0</x:v>
      </x:c>
      <x:c r="L2380" s="87" t="n">
        <x:v>0</x:v>
      </x:c>
      <x:c r="M2380" s="87" t="n">
        <x:v>0</x:v>
      </x:c>
      <x:c r="N2380" s="87" t="n">
        <x:v>0</x:v>
      </x:c>
      <x:c r="O2380" s="87" t="n">
        <x:v>0</x:v>
      </x:c>
      <x:c r="P2380" s="87" t="n">
        <x:v>0</x:v>
      </x:c>
      <x:c r="Q2380" s="87" t="n">
        <x:v>0</x:v>
      </x:c>
      <x:c r="R2380" s="87" t="n">
        <x:v>0</x:v>
      </x:c>
      <x:c r="S2380" s="87" t="n">
        <x:v>0</x:v>
      </x:c>
      <x:c r="T2380" s="87" t="n">
        <x:v>0</x:v>
      </x:c>
      <x:c r="U2380" s="87" t="n">
        <x:v>0</x:v>
      </x:c>
      <x:c r="V2380" s="87" t="n">
        <x:v>0</x:v>
      </x:c>
      <x:c r="W2380" s="87" t="n">
        <x:v>0</x:v>
      </x:c>
      <x:c r="X2380" s="87" t="n">
        <x:v>0</x:v>
      </x:c>
      <x:c r="Y2380" s="87" t="n">
        <x:v>0</x:v>
      </x:c>
      <x:c r="Z2380" s="87" t="n">
        <x:v>0</x:v>
      </x:c>
      <x:c r="AA2380" s="87" t="n">
        <x:v>0</x:v>
      </x:c>
      <x:c r="AB2380" s="87" t="n">
        <x:v>0</x:v>
      </x:c>
      <x:c r="AC2380" s="87" t="n">
        <x:v>0</x:v>
      </x:c>
      <x:c r="AD2380" s="87" t="n">
        <x:v>0</x:v>
      </x:c>
      <x:c r="AE2380" s="87" t="n">
        <x:v>0</x:v>
      </x:c>
      <x:c r="AF2380" s="87" t="n">
        <x:v>0</x:v>
      </x:c>
      <x:c r="AG2380" s="87" t="n">
        <x:v>0</x:v>
      </x:c>
      <x:c r="AH2380" s="87" t="n">
        <x:v>0</x:v>
      </x:c>
      <x:c r="AI2380" s="87" t="n">
        <x:v>0</x:v>
      </x:c>
      <x:c r="AJ2380" s="87" t="n">
        <x:v>0</x:v>
      </x:c>
      <x:c r="AK2380" s="87" t="n">
        <x:v>0</x:v>
      </x:c>
      <x:c r="AL2380" s="87" t="n">
        <x:v>0</x:v>
      </x:c>
      <x:c r="AM2380" s="87" t="n">
        <x:v>0</x:v>
      </x:c>
      <x:c r="AN2380" s="87" t="n">
        <x:v>0</x:v>
      </x:c>
      <x:c r="AO2380" s="87" t="n">
        <x:v>0</x:v>
      </x:c>
      <x:c r="AP2380" s="87" t="n">
        <x:v>0</x:v>
      </x:c>
      <x:c r="AQ2380" s="87" t="n">
        <x:v>0</x:v>
      </x:c>
      <x:c r="AR2380" s="87" t="n">
        <x:v>0</x:v>
      </x:c>
      <x:c r="AS2380" s="87" t="n">
        <x:v>0</x:v>
      </x:c>
      <x:c r="AT2380" s="87" t="n">
        <x:v>0</x:v>
      </x:c>
      <x:c r="AU2380" s="87" t="n">
        <x:v>0</x:v>
      </x:c>
      <x:c r="AV2380" s="87" t="n">
        <x:v>0</x:v>
      </x:c>
      <x:c r="AW2380" s="87" t="n">
        <x:v>0</x:v>
      </x:c>
      <x:c r="AX2380" s="87" t="n">
        <x:v>0</x:v>
      </x:c>
      <x:c r="AY2380" s="87" t="n">
        <x:v>0</x:v>
      </x:c>
      <x:c r="AZ2380" s="87" t="n">
        <x:v>0</x:v>
      </x:c>
      <x:c r="BA2380" s="87" t="n">
        <x:v>0</x:v>
      </x:c>
      <x:c r="BB2380" s="87" t="n">
        <x:v>0</x:v>
      </x:c>
      <x:c r="BC2380" s="87" t="n">
        <x:v>763</x:v>
      </x:c>
      <x:c r="BD2380" s="87" t="n">
        <x:v>386</x:v>
      </x:c>
      <x:c r="BE2380" s="87" t="n">
        <x:v>762.85711669921875</x:v>
      </x:c>
      <x:c r="BF2380" s="87" t="n">
        <x:v>383.42855834960937</x:v>
      </x:c>
      <x:c r="BG2380" s="85" t="s">
        <x:v>133</x:v>
      </x:c>
      <x:c r="BH2380" s="85" t="s">
        <x:v>133</x:v>
      </x:c>
    </x:row>
    <x:row r="2381">
      <x:c r="B2381" s="88" t="n">
        <x:v>947</x:v>
      </x:c>
      <x:c r="C2381" s="87" t="n">
        <x:v>0</x:v>
      </x:c>
      <x:c r="D2381" s="85" t="s">
        <x:v>132</x:v>
      </x:c>
      <x:c r="E2381" s="87" t="n">
        <x:v>1</x:v>
      </x:c>
      <x:c r="F2381" s="87" t="n">
        <x:v>16</x:v>
      </x:c>
      <x:c r="G2381" s="87" t="n">
        <x:v>16</x:v>
      </x:c>
      <x:c r="H2381" s="87" t="n">
        <x:v>239.5</x:v>
      </x:c>
      <x:c r="I2381" s="87" t="n">
        <x:v>0</x:v>
      </x:c>
      <x:c r="J2381" s="87" t="n">
        <x:v>0</x:v>
      </x:c>
      <x:c r="K2381" s="87" t="n">
        <x:v>0</x:v>
      </x:c>
      <x:c r="L2381" s="87" t="n">
        <x:v>0</x:v>
      </x:c>
      <x:c r="M2381" s="87" t="n">
        <x:v>0</x:v>
      </x:c>
      <x:c r="N2381" s="87" t="n">
        <x:v>0</x:v>
      </x:c>
      <x:c r="O2381" s="87" t="n">
        <x:v>0</x:v>
      </x:c>
      <x:c r="P2381" s="87" t="n">
        <x:v>0</x:v>
      </x:c>
      <x:c r="Q2381" s="87" t="n">
        <x:v>0</x:v>
      </x:c>
      <x:c r="R2381" s="87" t="n">
        <x:v>0</x:v>
      </x:c>
      <x:c r="S2381" s="87" t="n">
        <x:v>0</x:v>
      </x:c>
      <x:c r="T2381" s="87" t="n">
        <x:v>0</x:v>
      </x:c>
      <x:c r="U2381" s="87" t="n">
        <x:v>0</x:v>
      </x:c>
      <x:c r="V2381" s="87" t="n">
        <x:v>0</x:v>
      </x:c>
      <x:c r="W2381" s="87" t="n">
        <x:v>0</x:v>
      </x:c>
      <x:c r="X2381" s="87" t="n">
        <x:v>0</x:v>
      </x:c>
      <x:c r="Y2381" s="87" t="n">
        <x:v>0</x:v>
      </x:c>
      <x:c r="Z2381" s="87" t="n">
        <x:v>0</x:v>
      </x:c>
      <x:c r="AA2381" s="87" t="n">
        <x:v>0</x:v>
      </x:c>
      <x:c r="AB2381" s="87" t="n">
        <x:v>0</x:v>
      </x:c>
      <x:c r="AC2381" s="87" t="n">
        <x:v>0</x:v>
      </x:c>
      <x:c r="AD2381" s="87" t="n">
        <x:v>0</x:v>
      </x:c>
      <x:c r="AE2381" s="87" t="n">
        <x:v>0</x:v>
      </x:c>
      <x:c r="AF2381" s="87" t="n">
        <x:v>0</x:v>
      </x:c>
      <x:c r="AG2381" s="87" t="n">
        <x:v>0</x:v>
      </x:c>
      <x:c r="AH2381" s="87" t="n">
        <x:v>0</x:v>
      </x:c>
      <x:c r="AI2381" s="87" t="n">
        <x:v>0</x:v>
      </x:c>
      <x:c r="AJ2381" s="87" t="n">
        <x:v>0</x:v>
      </x:c>
      <x:c r="AK2381" s="87" t="n">
        <x:v>0</x:v>
      </x:c>
      <x:c r="AL2381" s="87" t="n">
        <x:v>0</x:v>
      </x:c>
      <x:c r="AM2381" s="87" t="n">
        <x:v>0</x:v>
      </x:c>
      <x:c r="AN2381" s="87" t="n">
        <x:v>0</x:v>
      </x:c>
      <x:c r="AO2381" s="87" t="n">
        <x:v>0</x:v>
      </x:c>
      <x:c r="AP2381" s="87" t="n">
        <x:v>0</x:v>
      </x:c>
      <x:c r="AQ2381" s="87" t="n">
        <x:v>0</x:v>
      </x:c>
      <x:c r="AR2381" s="87" t="n">
        <x:v>0</x:v>
      </x:c>
      <x:c r="AS2381" s="87" t="n">
        <x:v>0</x:v>
      </x:c>
      <x:c r="AT2381" s="87" t="n">
        <x:v>0</x:v>
      </x:c>
      <x:c r="AU2381" s="87" t="n">
        <x:v>0</x:v>
      </x:c>
      <x:c r="AV2381" s="87" t="n">
        <x:v>0</x:v>
      </x:c>
      <x:c r="AW2381" s="87" t="n">
        <x:v>0</x:v>
      </x:c>
      <x:c r="AX2381" s="87" t="n">
        <x:v>0</x:v>
      </x:c>
      <x:c r="AY2381" s="87" t="n">
        <x:v>0</x:v>
      </x:c>
      <x:c r="AZ2381" s="87" t="n">
        <x:v>0</x:v>
      </x:c>
      <x:c r="BA2381" s="87" t="n">
        <x:v>0</x:v>
      </x:c>
      <x:c r="BB2381" s="87" t="n">
        <x:v>0</x:v>
      </x:c>
      <x:c r="BC2381" s="87" t="n">
        <x:v>543</x:v>
      </x:c>
      <x:c r="BD2381" s="87" t="n">
        <x:v>387</x:v>
      </x:c>
      <x:c r="BE2381" s="87" t="n">
        <x:v>543.75</x:v>
      </x:c>
      <x:c r="BF2381" s="87" t="n">
        <x:v>384</x:v>
      </x:c>
      <x:c r="BG2381" s="85" t="s">
        <x:v>133</x:v>
      </x:c>
      <x:c r="BH2381" s="85" t="s">
        <x:v>133</x:v>
      </x:c>
    </x:row>
    <x:row r="2382">
      <x:c r="B2382" s="88" t="n">
        <x:v>948</x:v>
      </x:c>
      <x:c r="C2382" s="87" t="n">
        <x:v>0</x:v>
      </x:c>
      <x:c r="D2382" s="85" t="s">
        <x:v>132</x:v>
      </x:c>
      <x:c r="E2382" s="87" t="n">
        <x:v>1</x:v>
      </x:c>
      <x:c r="F2382" s="87" t="n">
        <x:v>20</x:v>
      </x:c>
      <x:c r="G2382" s="87" t="n">
        <x:v>20</x:v>
      </x:c>
      <x:c r="H2382" s="87" t="n">
        <x:v>234.1</x:v>
      </x:c>
      <x:c r="I2382" s="87" t="n">
        <x:v>0</x:v>
      </x:c>
      <x:c r="J2382" s="87" t="n">
        <x:v>0</x:v>
      </x:c>
      <x:c r="K2382" s="87" t="n">
        <x:v>0</x:v>
      </x:c>
      <x:c r="L2382" s="87" t="n">
        <x:v>0</x:v>
      </x:c>
      <x:c r="M2382" s="87" t="n">
        <x:v>0</x:v>
      </x:c>
      <x:c r="N2382" s="87" t="n">
        <x:v>0</x:v>
      </x:c>
      <x:c r="O2382" s="87" t="n">
        <x:v>0</x:v>
      </x:c>
      <x:c r="P2382" s="87" t="n">
        <x:v>0</x:v>
      </x:c>
      <x:c r="Q2382" s="87" t="n">
        <x:v>0</x:v>
      </x:c>
      <x:c r="R2382" s="87" t="n">
        <x:v>0</x:v>
      </x:c>
      <x:c r="S2382" s="87" t="n">
        <x:v>0</x:v>
      </x:c>
      <x:c r="T2382" s="87" t="n">
        <x:v>0</x:v>
      </x:c>
      <x:c r="U2382" s="87" t="n">
        <x:v>0</x:v>
      </x:c>
      <x:c r="V2382" s="87" t="n">
        <x:v>1</x:v>
      </x:c>
      <x:c r="W2382" s="87" t="n">
        <x:v>0</x:v>
      </x:c>
      <x:c r="X2382" s="87" t="n">
        <x:v>0</x:v>
      </x:c>
      <x:c r="Y2382" s="87" t="n">
        <x:v>0</x:v>
      </x:c>
      <x:c r="Z2382" s="87" t="n">
        <x:v>0</x:v>
      </x:c>
      <x:c r="AA2382" s="87" t="n">
        <x:v>0</x:v>
      </x:c>
      <x:c r="AB2382" s="87" t="n">
        <x:v>0</x:v>
      </x:c>
      <x:c r="AC2382" s="87" t="n">
        <x:v>0</x:v>
      </x:c>
      <x:c r="AD2382" s="87" t="n">
        <x:v>0</x:v>
      </x:c>
      <x:c r="AE2382" s="87" t="n">
        <x:v>0</x:v>
      </x:c>
      <x:c r="AF2382" s="87" t="n">
        <x:v>0</x:v>
      </x:c>
      <x:c r="AG2382" s="87" t="n">
        <x:v>0</x:v>
      </x:c>
      <x:c r="AH2382" s="87" t="n">
        <x:v>5</x:v>
      </x:c>
      <x:c r="AI2382" s="87" t="n">
        <x:v>0</x:v>
      </x:c>
      <x:c r="AJ2382" s="87" t="n">
        <x:v>1</x:v>
      </x:c>
      <x:c r="AK2382" s="87" t="n">
        <x:v>0</x:v>
      </x:c>
      <x:c r="AL2382" s="87" t="n">
        <x:v>0.05</x:v>
      </x:c>
      <x:c r="AM2382" s="87" t="n">
        <x:v>0</x:v>
      </x:c>
      <x:c r="AN2382" s="87" t="n">
        <x:v>75</x:v>
      </x:c>
      <x:c r="AO2382" s="87" t="n">
        <x:v>0</x:v>
      </x:c>
      <x:c r="AP2382" s="87" t="n">
        <x:v>75</x:v>
      </x:c>
      <x:c r="AQ2382" s="87" t="n">
        <x:v>0</x:v>
      </x:c>
      <x:c r="AR2382" s="87" t="n">
        <x:v>0</x:v>
      </x:c>
      <x:c r="AS2382" s="87" t="n">
        <x:v>0</x:v>
      </x:c>
      <x:c r="AT2382" s="87" t="n">
        <x:v>75</x:v>
      </x:c>
      <x:c r="AU2382" s="87" t="n">
        <x:v>0</x:v>
      </x:c>
      <x:c r="AV2382" s="87" t="n">
        <x:v>75</x:v>
      </x:c>
      <x:c r="AW2382" s="87" t="n">
        <x:v>0</x:v>
      </x:c>
      <x:c r="AX2382" s="87" t="n">
        <x:v>75</x:v>
      </x:c>
      <x:c r="AY2382" s="87" t="n">
        <x:v>0</x:v>
      </x:c>
      <x:c r="AZ2382" s="87" t="n">
        <x:v>75</x:v>
      </x:c>
      <x:c r="BA2382" s="87" t="n">
        <x:v>0</x:v>
      </x:c>
      <x:c r="BB2382" s="87" t="n">
        <x:v>0</x:v>
      </x:c>
      <x:c r="BC2382" s="87" t="n">
        <x:v>626</x:v>
      </x:c>
      <x:c r="BD2382" s="87" t="n">
        <x:v>386</x:v>
      </x:c>
      <x:c r="BE2382" s="87" t="n">
        <x:v>624.29998779296875</x:v>
      </x:c>
      <x:c r="BF2382" s="87" t="n">
        <x:v>384.04998779296875</x:v>
      </x:c>
      <x:c r="BG2382" s="85" t="s">
        <x:v>133</x:v>
      </x:c>
      <x:c r="BH2382" s="85" t="s">
        <x:v>133</x:v>
      </x:c>
    </x:row>
    <x:row r="2383">
      <x:c r="B2383" s="88" t="n">
        <x:v>949</x:v>
      </x:c>
      <x:c r="C2383" s="87" t="n">
        <x:v>0</x:v>
      </x:c>
      <x:c r="D2383" s="85" t="s">
        <x:v>132</x:v>
      </x:c>
      <x:c r="E2383" s="87" t="n">
        <x:v>1</x:v>
      </x:c>
      <x:c r="F2383" s="87" t="n">
        <x:v>12</x:v>
      </x:c>
      <x:c r="G2383" s="87" t="n">
        <x:v>12</x:v>
      </x:c>
      <x:c r="H2383" s="87" t="n">
        <x:v>232.08333333333334</x:v>
      </x:c>
      <x:c r="I2383" s="87" t="n">
        <x:v>0</x:v>
      </x:c>
      <x:c r="J2383" s="87" t="n">
        <x:v>0</x:v>
      </x:c>
      <x:c r="K2383" s="87" t="n">
        <x:v>0</x:v>
      </x:c>
      <x:c r="L2383" s="87" t="n">
        <x:v>0</x:v>
      </x:c>
      <x:c r="M2383" s="87" t="n">
        <x:v>0</x:v>
      </x:c>
      <x:c r="N2383" s="87" t="n">
        <x:v>0</x:v>
      </x:c>
      <x:c r="O2383" s="87" t="n">
        <x:v>0</x:v>
      </x:c>
      <x:c r="P2383" s="87" t="n">
        <x:v>0</x:v>
      </x:c>
      <x:c r="Q2383" s="87" t="n">
        <x:v>0</x:v>
      </x:c>
      <x:c r="R2383" s="87" t="n">
        <x:v>0</x:v>
      </x:c>
      <x:c r="S2383" s="87" t="n">
        <x:v>0</x:v>
      </x:c>
      <x:c r="T2383" s="87" t="n">
        <x:v>0</x:v>
      </x:c>
      <x:c r="U2383" s="87" t="n">
        <x:v>0</x:v>
      </x:c>
      <x:c r="V2383" s="87" t="n">
        <x:v>0</x:v>
      </x:c>
      <x:c r="W2383" s="87" t="n">
        <x:v>0</x:v>
      </x:c>
      <x:c r="X2383" s="87" t="n">
        <x:v>0</x:v>
      </x:c>
      <x:c r="Y2383" s="87" t="n">
        <x:v>0</x:v>
      </x:c>
      <x:c r="Z2383" s="87" t="n">
        <x:v>0</x:v>
      </x:c>
      <x:c r="AA2383" s="87" t="n">
        <x:v>0</x:v>
      </x:c>
      <x:c r="AB2383" s="87" t="n">
        <x:v>0</x:v>
      </x:c>
      <x:c r="AC2383" s="87" t="n">
        <x:v>0</x:v>
      </x:c>
      <x:c r="AD2383" s="87" t="n">
        <x:v>0</x:v>
      </x:c>
      <x:c r="AE2383" s="87" t="n">
        <x:v>0</x:v>
      </x:c>
      <x:c r="AF2383" s="87" t="n">
        <x:v>0</x:v>
      </x:c>
      <x:c r="AG2383" s="87" t="n">
        <x:v>0</x:v>
      </x:c>
      <x:c r="AH2383" s="87" t="n">
        <x:v>0</x:v>
      </x:c>
      <x:c r="AI2383" s="87" t="n">
        <x:v>0</x:v>
      </x:c>
      <x:c r="AJ2383" s="87" t="n">
        <x:v>0</x:v>
      </x:c>
      <x:c r="AK2383" s="87" t="n">
        <x:v>0</x:v>
      </x:c>
      <x:c r="AL2383" s="87" t="n">
        <x:v>0</x:v>
      </x:c>
      <x:c r="AM2383" s="87" t="n">
        <x:v>0</x:v>
      </x:c>
      <x:c r="AN2383" s="87" t="n">
        <x:v>0</x:v>
      </x:c>
      <x:c r="AO2383" s="87" t="n">
        <x:v>0</x:v>
      </x:c>
      <x:c r="AP2383" s="87" t="n">
        <x:v>0</x:v>
      </x:c>
      <x:c r="AQ2383" s="87" t="n">
        <x:v>0</x:v>
      </x:c>
      <x:c r="AR2383" s="87" t="n">
        <x:v>0</x:v>
      </x:c>
      <x:c r="AS2383" s="87" t="n">
        <x:v>0</x:v>
      </x:c>
      <x:c r="AT2383" s="87" t="n">
        <x:v>0</x:v>
      </x:c>
      <x:c r="AU2383" s="87" t="n">
        <x:v>0</x:v>
      </x:c>
      <x:c r="AV2383" s="87" t="n">
        <x:v>0</x:v>
      </x:c>
      <x:c r="AW2383" s="87" t="n">
        <x:v>0</x:v>
      </x:c>
      <x:c r="AX2383" s="87" t="n">
        <x:v>0</x:v>
      </x:c>
      <x:c r="AY2383" s="87" t="n">
        <x:v>0</x:v>
      </x:c>
      <x:c r="AZ2383" s="87" t="n">
        <x:v>0</x:v>
      </x:c>
      <x:c r="BA2383" s="87" t="n">
        <x:v>0</x:v>
      </x:c>
      <x:c r="BB2383" s="87" t="n">
        <x:v>0</x:v>
      </x:c>
      <x:c r="BC2383" s="87" t="n">
        <x:v>706</x:v>
      </x:c>
      <x:c r="BD2383" s="87" t="n">
        <x:v>386</x:v>
      </x:c>
      <x:c r="BE2383" s="87" t="n">
        <x:v>705.91668701171875</x:v>
      </x:c>
      <x:c r="BF2383" s="87" t="n">
        <x:v>384.16665649414062</x:v>
      </x:c>
      <x:c r="BG2383" s="85" t="s">
        <x:v>133</x:v>
      </x:c>
      <x:c r="BH2383" s="85" t="s">
        <x:v>133</x:v>
      </x:c>
    </x:row>
    <x:row r="2384">
      <x:c r="B2384" s="88" t="n">
        <x:v>950</x:v>
      </x:c>
      <x:c r="C2384" s="87" t="n">
        <x:v>0</x:v>
      </x:c>
      <x:c r="D2384" s="85" t="s">
        <x:v>132</x:v>
      </x:c>
      <x:c r="E2384" s="87" t="n">
        <x:v>1</x:v>
      </x:c>
      <x:c r="F2384" s="87" t="n">
        <x:v>27</x:v>
      </x:c>
      <x:c r="G2384" s="87" t="n">
        <x:v>27</x:v>
      </x:c>
      <x:c r="H2384" s="87" t="n">
        <x:v>225.18518518518519</x:v>
      </x:c>
      <x:c r="I2384" s="87" t="n">
        <x:v>0</x:v>
      </x:c>
      <x:c r="J2384" s="87" t="n">
        <x:v>0</x:v>
      </x:c>
      <x:c r="K2384" s="87" t="n">
        <x:v>0</x:v>
      </x:c>
      <x:c r="L2384" s="87" t="n">
        <x:v>0</x:v>
      </x:c>
      <x:c r="M2384" s="87" t="n">
        <x:v>0</x:v>
      </x:c>
      <x:c r="N2384" s="87" t="n">
        <x:v>0</x:v>
      </x:c>
      <x:c r="O2384" s="87" t="n">
        <x:v>0</x:v>
      </x:c>
      <x:c r="P2384" s="87" t="n">
        <x:v>0</x:v>
      </x:c>
      <x:c r="Q2384" s="87" t="n">
        <x:v>0</x:v>
      </x:c>
      <x:c r="R2384" s="87" t="n">
        <x:v>0</x:v>
      </x:c>
      <x:c r="S2384" s="87" t="n">
        <x:v>0</x:v>
      </x:c>
      <x:c r="T2384" s="87" t="n">
        <x:v>0</x:v>
      </x:c>
      <x:c r="U2384" s="87" t="n">
        <x:v>0</x:v>
      </x:c>
      <x:c r="V2384" s="87" t="n">
        <x:v>0</x:v>
      </x:c>
      <x:c r="W2384" s="87" t="n">
        <x:v>0</x:v>
      </x:c>
      <x:c r="X2384" s="87" t="n">
        <x:v>0</x:v>
      </x:c>
      <x:c r="Y2384" s="87" t="n">
        <x:v>0</x:v>
      </x:c>
      <x:c r="Z2384" s="87" t="n">
        <x:v>0</x:v>
      </x:c>
      <x:c r="AA2384" s="87" t="n">
        <x:v>0</x:v>
      </x:c>
      <x:c r="AB2384" s="87" t="n">
        <x:v>0</x:v>
      </x:c>
      <x:c r="AC2384" s="87" t="n">
        <x:v>0</x:v>
      </x:c>
      <x:c r="AD2384" s="87" t="n">
        <x:v>0</x:v>
      </x:c>
      <x:c r="AE2384" s="87" t="n">
        <x:v>0</x:v>
      </x:c>
      <x:c r="AF2384" s="87" t="n">
        <x:v>0</x:v>
      </x:c>
      <x:c r="AG2384" s="87" t="n">
        <x:v>0</x:v>
      </x:c>
      <x:c r="AH2384" s="87" t="n">
        <x:v>0</x:v>
      </x:c>
      <x:c r="AI2384" s="87" t="n">
        <x:v>0</x:v>
      </x:c>
      <x:c r="AJ2384" s="87" t="n">
        <x:v>0</x:v>
      </x:c>
      <x:c r="AK2384" s="87" t="n">
        <x:v>0</x:v>
      </x:c>
      <x:c r="AL2384" s="87" t="n">
        <x:v>0</x:v>
      </x:c>
      <x:c r="AM2384" s="87" t="n">
        <x:v>0</x:v>
      </x:c>
      <x:c r="AN2384" s="87" t="n">
        <x:v>0</x:v>
      </x:c>
      <x:c r="AO2384" s="87" t="n">
        <x:v>0</x:v>
      </x:c>
      <x:c r="AP2384" s="87" t="n">
        <x:v>0</x:v>
      </x:c>
      <x:c r="AQ2384" s="87" t="n">
        <x:v>0</x:v>
      </x:c>
      <x:c r="AR2384" s="87" t="n">
        <x:v>0</x:v>
      </x:c>
      <x:c r="AS2384" s="87" t="n">
        <x:v>0</x:v>
      </x:c>
      <x:c r="AT2384" s="87" t="n">
        <x:v>0</x:v>
      </x:c>
      <x:c r="AU2384" s="87" t="n">
        <x:v>0</x:v>
      </x:c>
      <x:c r="AV2384" s="87" t="n">
        <x:v>0</x:v>
      </x:c>
      <x:c r="AW2384" s="87" t="n">
        <x:v>0</x:v>
      </x:c>
      <x:c r="AX2384" s="87" t="n">
        <x:v>0</x:v>
      </x:c>
      <x:c r="AY2384" s="87" t="n">
        <x:v>0</x:v>
      </x:c>
      <x:c r="AZ2384" s="87" t="n">
        <x:v>0</x:v>
      </x:c>
      <x:c r="BA2384" s="87" t="n">
        <x:v>0</x:v>
      </x:c>
      <x:c r="BB2384" s="87" t="n">
        <x:v>0</x:v>
      </x:c>
      <x:c r="BC2384" s="87" t="n">
        <x:v>711</x:v>
      </x:c>
      <x:c r="BD2384" s="87" t="n">
        <x:v>391</x:v>
      </x:c>
      <x:c r="BE2384" s="87" t="n">
        <x:v>710.77777099609375</x:v>
      </x:c>
      <x:c r="BF2384" s="87" t="n">
        <x:v>386.29629516601562</x:v>
      </x:c>
      <x:c r="BG2384" s="85" t="s">
        <x:v>133</x:v>
      </x:c>
      <x:c r="BH2384" s="85" t="s">
        <x:v>133</x:v>
      </x:c>
    </x:row>
    <x:row r="2385">
      <x:c r="B2385" s="88" t="n">
        <x:v>951</x:v>
      </x:c>
      <x:c r="C2385" s="87" t="n">
        <x:v>0</x:v>
      </x:c>
      <x:c r="D2385" s="85" t="s">
        <x:v>132</x:v>
      </x:c>
      <x:c r="E2385" s="87" t="n">
        <x:v>1</x:v>
      </x:c>
      <x:c r="F2385" s="87" t="n">
        <x:v>16</x:v>
      </x:c>
      <x:c r="G2385" s="87" t="n">
        <x:v>16</x:v>
      </x:c>
      <x:c r="H2385" s="87" t="n">
        <x:v>227.375</x:v>
      </x:c>
      <x:c r="I2385" s="87" t="n">
        <x:v>0</x:v>
      </x:c>
      <x:c r="J2385" s="87" t="n">
        <x:v>0</x:v>
      </x:c>
      <x:c r="K2385" s="87" t="n">
        <x:v>0</x:v>
      </x:c>
      <x:c r="L2385" s="87" t="n">
        <x:v>0</x:v>
      </x:c>
      <x:c r="M2385" s="87" t="n">
        <x:v>0</x:v>
      </x:c>
      <x:c r="N2385" s="87" t="n">
        <x:v>0</x:v>
      </x:c>
      <x:c r="O2385" s="87" t="n">
        <x:v>0</x:v>
      </x:c>
      <x:c r="P2385" s="87" t="n">
        <x:v>0</x:v>
      </x:c>
      <x:c r="Q2385" s="87" t="n">
        <x:v>0</x:v>
      </x:c>
      <x:c r="R2385" s="87" t="n">
        <x:v>0</x:v>
      </x:c>
      <x:c r="S2385" s="87" t="n">
        <x:v>0</x:v>
      </x:c>
      <x:c r="T2385" s="87" t="n">
        <x:v>0</x:v>
      </x:c>
      <x:c r="U2385" s="87" t="n">
        <x:v>0</x:v>
      </x:c>
      <x:c r="V2385" s="87" t="n">
        <x:v>0</x:v>
      </x:c>
      <x:c r="W2385" s="87" t="n">
        <x:v>0</x:v>
      </x:c>
      <x:c r="X2385" s="87" t="n">
        <x:v>0</x:v>
      </x:c>
      <x:c r="Y2385" s="87" t="n">
        <x:v>0</x:v>
      </x:c>
      <x:c r="Z2385" s="87" t="n">
        <x:v>0</x:v>
      </x:c>
      <x:c r="AA2385" s="87" t="n">
        <x:v>0</x:v>
      </x:c>
      <x:c r="AB2385" s="87" t="n">
        <x:v>0</x:v>
      </x:c>
      <x:c r="AC2385" s="87" t="n">
        <x:v>0</x:v>
      </x:c>
      <x:c r="AD2385" s="87" t="n">
        <x:v>0</x:v>
      </x:c>
      <x:c r="AE2385" s="87" t="n">
        <x:v>0</x:v>
      </x:c>
      <x:c r="AF2385" s="87" t="n">
        <x:v>0</x:v>
      </x:c>
      <x:c r="AG2385" s="87" t="n">
        <x:v>0</x:v>
      </x:c>
      <x:c r="AH2385" s="87" t="n">
        <x:v>0</x:v>
      </x:c>
      <x:c r="AI2385" s="87" t="n">
        <x:v>0</x:v>
      </x:c>
      <x:c r="AJ2385" s="87" t="n">
        <x:v>0</x:v>
      </x:c>
      <x:c r="AK2385" s="87" t="n">
        <x:v>0</x:v>
      </x:c>
      <x:c r="AL2385" s="87" t="n">
        <x:v>0</x:v>
      </x:c>
      <x:c r="AM2385" s="87" t="n">
        <x:v>0</x:v>
      </x:c>
      <x:c r="AN2385" s="87" t="n">
        <x:v>0</x:v>
      </x:c>
      <x:c r="AO2385" s="87" t="n">
        <x:v>0</x:v>
      </x:c>
      <x:c r="AP2385" s="87" t="n">
        <x:v>0</x:v>
      </x:c>
      <x:c r="AQ2385" s="87" t="n">
        <x:v>0</x:v>
      </x:c>
      <x:c r="AR2385" s="87" t="n">
        <x:v>0</x:v>
      </x:c>
      <x:c r="AS2385" s="87" t="n">
        <x:v>0</x:v>
      </x:c>
      <x:c r="AT2385" s="87" t="n">
        <x:v>0</x:v>
      </x:c>
      <x:c r="AU2385" s="87" t="n">
        <x:v>0</x:v>
      </x:c>
      <x:c r="AV2385" s="87" t="n">
        <x:v>0</x:v>
      </x:c>
      <x:c r="AW2385" s="87" t="n">
        <x:v>0</x:v>
      </x:c>
      <x:c r="AX2385" s="87" t="n">
        <x:v>0</x:v>
      </x:c>
      <x:c r="AY2385" s="87" t="n">
        <x:v>0</x:v>
      </x:c>
      <x:c r="AZ2385" s="87" t="n">
        <x:v>0</x:v>
      </x:c>
      <x:c r="BA2385" s="87" t="n">
        <x:v>0</x:v>
      </x:c>
      <x:c r="BB2385" s="87" t="n">
        <x:v>0</x:v>
      </x:c>
      <x:c r="BC2385" s="87" t="n">
        <x:v>538</x:v>
      </x:c>
      <x:c r="BD2385" s="87" t="n">
        <x:v>387</x:v>
      </x:c>
      <x:c r="BE2385" s="87" t="n">
        <x:v>537.3125</x:v>
      </x:c>
      <x:c r="BF2385" s="87" t="n">
        <x:v>384.8125</x:v>
      </x:c>
      <x:c r="BG2385" s="85" t="s">
        <x:v>133</x:v>
      </x:c>
      <x:c r="BH2385" s="85" t="s">
        <x:v>133</x:v>
      </x:c>
    </x:row>
    <x:row r="2386">
      <x:c r="B2386" s="88" t="n">
        <x:v>952</x:v>
      </x:c>
      <x:c r="C2386" s="87" t="n">
        <x:v>0</x:v>
      </x:c>
      <x:c r="D2386" s="85" t="s">
        <x:v>132</x:v>
      </x:c>
      <x:c r="E2386" s="87" t="n">
        <x:v>1</x:v>
      </x:c>
      <x:c r="F2386" s="87" t="n">
        <x:v>11</x:v>
      </x:c>
      <x:c r="G2386" s="87" t="n">
        <x:v>11</x:v>
      </x:c>
      <x:c r="H2386" s="87" t="n">
        <x:v>216.90909090909091</x:v>
      </x:c>
      <x:c r="I2386" s="87" t="n">
        <x:v>0</x:v>
      </x:c>
      <x:c r="J2386" s="87" t="n">
        <x:v>0</x:v>
      </x:c>
      <x:c r="K2386" s="87" t="n">
        <x:v>0</x:v>
      </x:c>
      <x:c r="L2386" s="87" t="n">
        <x:v>0</x:v>
      </x:c>
      <x:c r="M2386" s="87" t="n">
        <x:v>0</x:v>
      </x:c>
      <x:c r="N2386" s="87" t="n">
        <x:v>0</x:v>
      </x:c>
      <x:c r="O2386" s="87" t="n">
        <x:v>0</x:v>
      </x:c>
      <x:c r="P2386" s="87" t="n">
        <x:v>0</x:v>
      </x:c>
      <x:c r="Q2386" s="87" t="n">
        <x:v>0</x:v>
      </x:c>
      <x:c r="R2386" s="87" t="n">
        <x:v>0</x:v>
      </x:c>
      <x:c r="S2386" s="87" t="n">
        <x:v>0</x:v>
      </x:c>
      <x:c r="T2386" s="87" t="n">
        <x:v>0</x:v>
      </x:c>
      <x:c r="U2386" s="87" t="n">
        <x:v>0</x:v>
      </x:c>
      <x:c r="V2386" s="87" t="n">
        <x:v>0</x:v>
      </x:c>
      <x:c r="W2386" s="87" t="n">
        <x:v>0</x:v>
      </x:c>
      <x:c r="X2386" s="87" t="n">
        <x:v>0</x:v>
      </x:c>
      <x:c r="Y2386" s="87" t="n">
        <x:v>0</x:v>
      </x:c>
      <x:c r="Z2386" s="87" t="n">
        <x:v>0</x:v>
      </x:c>
      <x:c r="AA2386" s="87" t="n">
        <x:v>0</x:v>
      </x:c>
      <x:c r="AB2386" s="87" t="n">
        <x:v>0</x:v>
      </x:c>
      <x:c r="AC2386" s="87" t="n">
        <x:v>0</x:v>
      </x:c>
      <x:c r="AD2386" s="87" t="n">
        <x:v>0</x:v>
      </x:c>
      <x:c r="AE2386" s="87" t="n">
        <x:v>0</x:v>
      </x:c>
      <x:c r="AF2386" s="87" t="n">
        <x:v>0</x:v>
      </x:c>
      <x:c r="AG2386" s="87" t="n">
        <x:v>0</x:v>
      </x:c>
      <x:c r="AH2386" s="87" t="n">
        <x:v>0</x:v>
      </x:c>
      <x:c r="AI2386" s="87" t="n">
        <x:v>0</x:v>
      </x:c>
      <x:c r="AJ2386" s="87" t="n">
        <x:v>0</x:v>
      </x:c>
      <x:c r="AK2386" s="87" t="n">
        <x:v>0</x:v>
      </x:c>
      <x:c r="AL2386" s="87" t="n">
        <x:v>0</x:v>
      </x:c>
      <x:c r="AM2386" s="87" t="n">
        <x:v>0</x:v>
      </x:c>
      <x:c r="AN2386" s="87" t="n">
        <x:v>0</x:v>
      </x:c>
      <x:c r="AO2386" s="87" t="n">
        <x:v>0</x:v>
      </x:c>
      <x:c r="AP2386" s="87" t="n">
        <x:v>0</x:v>
      </x:c>
      <x:c r="AQ2386" s="87" t="n">
        <x:v>0</x:v>
      </x:c>
      <x:c r="AR2386" s="87" t="n">
        <x:v>0</x:v>
      </x:c>
      <x:c r="AS2386" s="87" t="n">
        <x:v>0</x:v>
      </x:c>
      <x:c r="AT2386" s="87" t="n">
        <x:v>0</x:v>
      </x:c>
      <x:c r="AU2386" s="87" t="n">
        <x:v>0</x:v>
      </x:c>
      <x:c r="AV2386" s="87" t="n">
        <x:v>0</x:v>
      </x:c>
      <x:c r="AW2386" s="87" t="n">
        <x:v>0</x:v>
      </x:c>
      <x:c r="AX2386" s="87" t="n">
        <x:v>0</x:v>
      </x:c>
      <x:c r="AY2386" s="87" t="n">
        <x:v>0</x:v>
      </x:c>
      <x:c r="AZ2386" s="87" t="n">
        <x:v>0</x:v>
      </x:c>
      <x:c r="BA2386" s="87" t="n">
        <x:v>0</x:v>
      </x:c>
      <x:c r="BB2386" s="87" t="n">
        <x:v>0</x:v>
      </x:c>
      <x:c r="BC2386" s="87" t="n">
        <x:v>599</x:v>
      </x:c>
      <x:c r="BD2386" s="87" t="n">
        <x:v>386</x:v>
      </x:c>
      <x:c r="BE2386" s="87" t="n">
        <x:v>598.54547119140625</x:v>
      </x:c>
      <x:c r="BF2386" s="87" t="n">
        <x:v>384.45455932617187</x:v>
      </x:c>
      <x:c r="BG2386" s="85" t="s">
        <x:v>133</x:v>
      </x:c>
      <x:c r="BH2386" s="85" t="s">
        <x:v>133</x:v>
      </x:c>
    </x:row>
    <x:row r="2387">
      <x:c r="B2387" s="88" t="n">
        <x:v>953</x:v>
      </x:c>
      <x:c r="C2387" s="87" t="n">
        <x:v>0</x:v>
      </x:c>
      <x:c r="D2387" s="85" t="s">
        <x:v>132</x:v>
      </x:c>
      <x:c r="E2387" s="87" t="n">
        <x:v>1</x:v>
      </x:c>
      <x:c r="F2387" s="87" t="n">
        <x:v>21</x:v>
      </x:c>
      <x:c r="G2387" s="87" t="n">
        <x:v>21</x:v>
      </x:c>
      <x:c r="H2387" s="87" t="n">
        <x:v>237.33333333333334</x:v>
      </x:c>
      <x:c r="I2387" s="87" t="n">
        <x:v>0</x:v>
      </x:c>
      <x:c r="J2387" s="87" t="n">
        <x:v>0</x:v>
      </x:c>
      <x:c r="K2387" s="87" t="n">
        <x:v>0</x:v>
      </x:c>
      <x:c r="L2387" s="87" t="n">
        <x:v>0</x:v>
      </x:c>
      <x:c r="M2387" s="87" t="n">
        <x:v>0</x:v>
      </x:c>
      <x:c r="N2387" s="87" t="n">
        <x:v>0</x:v>
      </x:c>
      <x:c r="O2387" s="87" t="n">
        <x:v>0</x:v>
      </x:c>
      <x:c r="P2387" s="87" t="n">
        <x:v>0</x:v>
      </x:c>
      <x:c r="Q2387" s="87" t="n">
        <x:v>0</x:v>
      </x:c>
      <x:c r="R2387" s="87" t="n">
        <x:v>0</x:v>
      </x:c>
      <x:c r="S2387" s="87" t="n">
        <x:v>0</x:v>
      </x:c>
      <x:c r="T2387" s="87" t="n">
        <x:v>0</x:v>
      </x:c>
      <x:c r="U2387" s="87" t="n">
        <x:v>0</x:v>
      </x:c>
      <x:c r="V2387" s="87" t="n">
        <x:v>0</x:v>
      </x:c>
      <x:c r="W2387" s="87" t="n">
        <x:v>0</x:v>
      </x:c>
      <x:c r="X2387" s="87" t="n">
        <x:v>0</x:v>
      </x:c>
      <x:c r="Y2387" s="87" t="n">
        <x:v>0</x:v>
      </x:c>
      <x:c r="Z2387" s="87" t="n">
        <x:v>0</x:v>
      </x:c>
      <x:c r="AA2387" s="87" t="n">
        <x:v>0</x:v>
      </x:c>
      <x:c r="AB2387" s="87" t="n">
        <x:v>0</x:v>
      </x:c>
      <x:c r="AC2387" s="87" t="n">
        <x:v>0</x:v>
      </x:c>
      <x:c r="AD2387" s="87" t="n">
        <x:v>0</x:v>
      </x:c>
      <x:c r="AE2387" s="87" t="n">
        <x:v>0</x:v>
      </x:c>
      <x:c r="AF2387" s="87" t="n">
        <x:v>0</x:v>
      </x:c>
      <x:c r="AG2387" s="87" t="n">
        <x:v>0</x:v>
      </x:c>
      <x:c r="AH2387" s="87" t="n">
        <x:v>0</x:v>
      </x:c>
      <x:c r="AI2387" s="87" t="n">
        <x:v>0</x:v>
      </x:c>
      <x:c r="AJ2387" s="87" t="n">
        <x:v>0</x:v>
      </x:c>
      <x:c r="AK2387" s="87" t="n">
        <x:v>0</x:v>
      </x:c>
      <x:c r="AL2387" s="87" t="n">
        <x:v>0</x:v>
      </x:c>
      <x:c r="AM2387" s="87" t="n">
        <x:v>0</x:v>
      </x:c>
      <x:c r="AN2387" s="87" t="n">
        <x:v>0</x:v>
      </x:c>
      <x:c r="AO2387" s="87" t="n">
        <x:v>0</x:v>
      </x:c>
      <x:c r="AP2387" s="87" t="n">
        <x:v>0</x:v>
      </x:c>
      <x:c r="AQ2387" s="87" t="n">
        <x:v>0</x:v>
      </x:c>
      <x:c r="AR2387" s="87" t="n">
        <x:v>0</x:v>
      </x:c>
      <x:c r="AS2387" s="87" t="n">
        <x:v>0</x:v>
      </x:c>
      <x:c r="AT2387" s="87" t="n">
        <x:v>0</x:v>
      </x:c>
      <x:c r="AU2387" s="87" t="n">
        <x:v>0</x:v>
      </x:c>
      <x:c r="AV2387" s="87" t="n">
        <x:v>0</x:v>
      </x:c>
      <x:c r="AW2387" s="87" t="n">
        <x:v>0</x:v>
      </x:c>
      <x:c r="AX2387" s="87" t="n">
        <x:v>0</x:v>
      </x:c>
      <x:c r="AY2387" s="87" t="n">
        <x:v>0</x:v>
      </x:c>
      <x:c r="AZ2387" s="87" t="n">
        <x:v>0</x:v>
      </x:c>
      <x:c r="BA2387" s="87" t="n">
        <x:v>0</x:v>
      </x:c>
      <x:c r="BB2387" s="87" t="n">
        <x:v>0</x:v>
      </x:c>
      <x:c r="BC2387" s="87" t="n">
        <x:v>613</x:v>
      </x:c>
      <x:c r="BD2387" s="87" t="n">
        <x:v>390</x:v>
      </x:c>
      <x:c r="BE2387" s="87" t="n">
        <x:v>612.4285888671875</x:v>
      </x:c>
      <x:c r="BF2387" s="87" t="n">
        <x:v>386.38095092773437</x:v>
      </x:c>
      <x:c r="BG2387" s="85" t="s">
        <x:v>133</x:v>
      </x:c>
      <x:c r="BH2387" s="85" t="s">
        <x:v>133</x:v>
      </x:c>
    </x:row>
    <x:row r="2388">
      <x:c r="B2388" s="88" t="n">
        <x:v>954</x:v>
      </x:c>
      <x:c r="C2388" s="87" t="n">
        <x:v>0</x:v>
      </x:c>
      <x:c r="D2388" s="85" t="s">
        <x:v>132</x:v>
      </x:c>
      <x:c r="E2388" s="87" t="n">
        <x:v>1</x:v>
      </x:c>
      <x:c r="F2388" s="87" t="n">
        <x:v>22</x:v>
      </x:c>
      <x:c r="G2388" s="87" t="n">
        <x:v>22</x:v>
      </x:c>
      <x:c r="H2388" s="87" t="n">
        <x:v>224.31818181818181</x:v>
      </x:c>
      <x:c r="I2388" s="87" t="n">
        <x:v>0</x:v>
      </x:c>
      <x:c r="J2388" s="87" t="n">
        <x:v>0</x:v>
      </x:c>
      <x:c r="K2388" s="87" t="n">
        <x:v>0</x:v>
      </x:c>
      <x:c r="L2388" s="87" t="n">
        <x:v>0</x:v>
      </x:c>
      <x:c r="M2388" s="87" t="n">
        <x:v>0</x:v>
      </x:c>
      <x:c r="N2388" s="87" t="n">
        <x:v>0</x:v>
      </x:c>
      <x:c r="O2388" s="87" t="n">
        <x:v>0</x:v>
      </x:c>
      <x:c r="P2388" s="87" t="n">
        <x:v>0</x:v>
      </x:c>
      <x:c r="Q2388" s="87" t="n">
        <x:v>0</x:v>
      </x:c>
      <x:c r="R2388" s="87" t="n">
        <x:v>0</x:v>
      </x:c>
      <x:c r="S2388" s="87" t="n">
        <x:v>0</x:v>
      </x:c>
      <x:c r="T2388" s="87" t="n">
        <x:v>0</x:v>
      </x:c>
      <x:c r="U2388" s="87" t="n">
        <x:v>0</x:v>
      </x:c>
      <x:c r="V2388" s="87" t="n">
        <x:v>0</x:v>
      </x:c>
      <x:c r="W2388" s="87" t="n">
        <x:v>0</x:v>
      </x:c>
      <x:c r="X2388" s="87" t="n">
        <x:v>0</x:v>
      </x:c>
      <x:c r="Y2388" s="87" t="n">
        <x:v>0</x:v>
      </x:c>
      <x:c r="Z2388" s="87" t="n">
        <x:v>0</x:v>
      </x:c>
      <x:c r="AA2388" s="87" t="n">
        <x:v>0</x:v>
      </x:c>
      <x:c r="AB2388" s="87" t="n">
        <x:v>0</x:v>
      </x:c>
      <x:c r="AC2388" s="87" t="n">
        <x:v>0</x:v>
      </x:c>
      <x:c r="AD2388" s="87" t="n">
        <x:v>0</x:v>
      </x:c>
      <x:c r="AE2388" s="87" t="n">
        <x:v>0</x:v>
      </x:c>
      <x:c r="AF2388" s="87" t="n">
        <x:v>0</x:v>
      </x:c>
      <x:c r="AG2388" s="87" t="n">
        <x:v>0</x:v>
      </x:c>
      <x:c r="AH2388" s="87" t="n">
        <x:v>0</x:v>
      </x:c>
      <x:c r="AI2388" s="87" t="n">
        <x:v>0</x:v>
      </x:c>
      <x:c r="AJ2388" s="87" t="n">
        <x:v>0</x:v>
      </x:c>
      <x:c r="AK2388" s="87" t="n">
        <x:v>0</x:v>
      </x:c>
      <x:c r="AL2388" s="87" t="n">
        <x:v>0</x:v>
      </x:c>
      <x:c r="AM2388" s="87" t="n">
        <x:v>0</x:v>
      </x:c>
      <x:c r="AN2388" s="87" t="n">
        <x:v>0</x:v>
      </x:c>
      <x:c r="AO2388" s="87" t="n">
        <x:v>0</x:v>
      </x:c>
      <x:c r="AP2388" s="87" t="n">
        <x:v>0</x:v>
      </x:c>
      <x:c r="AQ2388" s="87" t="n">
        <x:v>0</x:v>
      </x:c>
      <x:c r="AR2388" s="87" t="n">
        <x:v>0</x:v>
      </x:c>
      <x:c r="AS2388" s="87" t="n">
        <x:v>0</x:v>
      </x:c>
      <x:c r="AT2388" s="87" t="n">
        <x:v>0</x:v>
      </x:c>
      <x:c r="AU2388" s="87" t="n">
        <x:v>0</x:v>
      </x:c>
      <x:c r="AV2388" s="87" t="n">
        <x:v>0</x:v>
      </x:c>
      <x:c r="AW2388" s="87" t="n">
        <x:v>0</x:v>
      </x:c>
      <x:c r="AX2388" s="87" t="n">
        <x:v>0</x:v>
      </x:c>
      <x:c r="AY2388" s="87" t="n">
        <x:v>0</x:v>
      </x:c>
      <x:c r="AZ2388" s="87" t="n">
        <x:v>0</x:v>
      </x:c>
      <x:c r="BA2388" s="87" t="n">
        <x:v>0</x:v>
      </x:c>
      <x:c r="BB2388" s="87" t="n">
        <x:v>0</x:v>
      </x:c>
      <x:c r="BC2388" s="87" t="n">
        <x:v>461</x:v>
      </x:c>
      <x:c r="BD2388" s="87" t="n">
        <x:v>390</x:v>
      </x:c>
      <x:c r="BE2388" s="87" t="n">
        <x:v>459.22726440429688</x:v>
      </x:c>
      <x:c r="BF2388" s="87" t="n">
        <x:v>386.1363525390625</x:v>
      </x:c>
      <x:c r="BG2388" s="85" t="s">
        <x:v>133</x:v>
      </x:c>
      <x:c r="BH2388" s="85" t="s">
        <x:v>133</x:v>
      </x:c>
    </x:row>
    <x:row r="2389">
      <x:c r="B2389" s="88" t="n">
        <x:v>955</x:v>
      </x:c>
      <x:c r="C2389" s="87" t="n">
        <x:v>0</x:v>
      </x:c>
      <x:c r="D2389" s="85" t="s">
        <x:v>132</x:v>
      </x:c>
      <x:c r="E2389" s="87" t="n">
        <x:v>1</x:v>
      </x:c>
      <x:c r="F2389" s="87" t="n">
        <x:v>29</x:v>
      </x:c>
      <x:c r="G2389" s="87" t="n">
        <x:v>29</x:v>
      </x:c>
      <x:c r="H2389" s="87" t="n">
        <x:v>231.31034482758622</x:v>
      </x:c>
      <x:c r="I2389" s="87" t="n">
        <x:v>0</x:v>
      </x:c>
      <x:c r="J2389" s="87" t="n">
        <x:v>0</x:v>
      </x:c>
      <x:c r="K2389" s="87" t="n">
        <x:v>0</x:v>
      </x:c>
      <x:c r="L2389" s="87" t="n">
        <x:v>0</x:v>
      </x:c>
      <x:c r="M2389" s="87" t="n">
        <x:v>0</x:v>
      </x:c>
      <x:c r="N2389" s="87" t="n">
        <x:v>0</x:v>
      </x:c>
      <x:c r="O2389" s="87" t="n">
        <x:v>0</x:v>
      </x:c>
      <x:c r="P2389" s="87" t="n">
        <x:v>0</x:v>
      </x:c>
      <x:c r="Q2389" s="87" t="n">
        <x:v>0</x:v>
      </x:c>
      <x:c r="R2389" s="87" t="n">
        <x:v>0</x:v>
      </x:c>
      <x:c r="S2389" s="87" t="n">
        <x:v>0</x:v>
      </x:c>
      <x:c r="T2389" s="87" t="n">
        <x:v>0</x:v>
      </x:c>
      <x:c r="U2389" s="87" t="n">
        <x:v>0</x:v>
      </x:c>
      <x:c r="V2389" s="87" t="n">
        <x:v>0</x:v>
      </x:c>
      <x:c r="W2389" s="87" t="n">
        <x:v>0</x:v>
      </x:c>
      <x:c r="X2389" s="87" t="n">
        <x:v>0</x:v>
      </x:c>
      <x:c r="Y2389" s="87" t="n">
        <x:v>0</x:v>
      </x:c>
      <x:c r="Z2389" s="87" t="n">
        <x:v>0</x:v>
      </x:c>
      <x:c r="AA2389" s="87" t="n">
        <x:v>0</x:v>
      </x:c>
      <x:c r="AB2389" s="87" t="n">
        <x:v>0</x:v>
      </x:c>
      <x:c r="AC2389" s="87" t="n">
        <x:v>0</x:v>
      </x:c>
      <x:c r="AD2389" s="87" t="n">
        <x:v>0</x:v>
      </x:c>
      <x:c r="AE2389" s="87" t="n">
        <x:v>0</x:v>
      </x:c>
      <x:c r="AF2389" s="87" t="n">
        <x:v>0</x:v>
      </x:c>
      <x:c r="AG2389" s="87" t="n">
        <x:v>0</x:v>
      </x:c>
      <x:c r="AH2389" s="87" t="n">
        <x:v>0</x:v>
      </x:c>
      <x:c r="AI2389" s="87" t="n">
        <x:v>0</x:v>
      </x:c>
      <x:c r="AJ2389" s="87" t="n">
        <x:v>0</x:v>
      </x:c>
      <x:c r="AK2389" s="87" t="n">
        <x:v>0</x:v>
      </x:c>
      <x:c r="AL2389" s="87" t="n">
        <x:v>0</x:v>
      </x:c>
      <x:c r="AM2389" s="87" t="n">
        <x:v>0</x:v>
      </x:c>
      <x:c r="AN2389" s="87" t="n">
        <x:v>0</x:v>
      </x:c>
      <x:c r="AO2389" s="87" t="n">
        <x:v>0</x:v>
      </x:c>
      <x:c r="AP2389" s="87" t="n">
        <x:v>0</x:v>
      </x:c>
      <x:c r="AQ2389" s="87" t="n">
        <x:v>0</x:v>
      </x:c>
      <x:c r="AR2389" s="87" t="n">
        <x:v>0</x:v>
      </x:c>
      <x:c r="AS2389" s="87" t="n">
        <x:v>0</x:v>
      </x:c>
      <x:c r="AT2389" s="87" t="n">
        <x:v>0</x:v>
      </x:c>
      <x:c r="AU2389" s="87" t="n">
        <x:v>0</x:v>
      </x:c>
      <x:c r="AV2389" s="87" t="n">
        <x:v>0</x:v>
      </x:c>
      <x:c r="AW2389" s="87" t="n">
        <x:v>0</x:v>
      </x:c>
      <x:c r="AX2389" s="87" t="n">
        <x:v>0</x:v>
      </x:c>
      <x:c r="AY2389" s="87" t="n">
        <x:v>0</x:v>
      </x:c>
      <x:c r="AZ2389" s="87" t="n">
        <x:v>0</x:v>
      </x:c>
      <x:c r="BA2389" s="87" t="n">
        <x:v>0</x:v>
      </x:c>
      <x:c r="BB2389" s="87" t="n">
        <x:v>0</x:v>
      </x:c>
      <x:c r="BC2389" s="87" t="n">
        <x:v>528</x:v>
      </x:c>
      <x:c r="BD2389" s="87" t="n">
        <x:v>391</x:v>
      </x:c>
      <x:c r="BE2389" s="87" t="n">
        <x:v>528.44830322265625</x:v>
      </x:c>
      <x:c r="BF2389" s="87" t="n">
        <x:v>387.62069702148437</x:v>
      </x:c>
      <x:c r="BG2389" s="85" t="s">
        <x:v>133</x:v>
      </x:c>
      <x:c r="BH2389" s="85" t="s">
        <x:v>133</x:v>
      </x:c>
    </x:row>
    <x:row r="2390">
      <x:c r="B2390" s="88" t="n">
        <x:v>956</x:v>
      </x:c>
      <x:c r="C2390" s="87" t="n">
        <x:v>0</x:v>
      </x:c>
      <x:c r="D2390" s="85" t="s">
        <x:v>132</x:v>
      </x:c>
      <x:c r="E2390" s="87" t="n">
        <x:v>1</x:v>
      </x:c>
      <x:c r="F2390" s="87" t="n">
        <x:v>12</x:v>
      </x:c>
      <x:c r="G2390" s="87" t="n">
        <x:v>12</x:v>
      </x:c>
      <x:c r="H2390" s="87" t="n">
        <x:v>240.08333333333334</x:v>
      </x:c>
      <x:c r="I2390" s="87" t="n">
        <x:v>0</x:v>
      </x:c>
      <x:c r="J2390" s="87" t="n">
        <x:v>0</x:v>
      </x:c>
      <x:c r="K2390" s="87" t="n">
        <x:v>0</x:v>
      </x:c>
      <x:c r="L2390" s="87" t="n">
        <x:v>0</x:v>
      </x:c>
      <x:c r="M2390" s="87" t="n">
        <x:v>0</x:v>
      </x:c>
      <x:c r="N2390" s="87" t="n">
        <x:v>0</x:v>
      </x:c>
      <x:c r="O2390" s="87" t="n">
        <x:v>0</x:v>
      </x:c>
      <x:c r="P2390" s="87" t="n">
        <x:v>0</x:v>
      </x:c>
      <x:c r="Q2390" s="87" t="n">
        <x:v>0</x:v>
      </x:c>
      <x:c r="R2390" s="87" t="n">
        <x:v>0</x:v>
      </x:c>
      <x:c r="S2390" s="87" t="n">
        <x:v>0</x:v>
      </x:c>
      <x:c r="T2390" s="87" t="n">
        <x:v>0</x:v>
      </x:c>
      <x:c r="U2390" s="87" t="n">
        <x:v>0</x:v>
      </x:c>
      <x:c r="V2390" s="87" t="n">
        <x:v>0</x:v>
      </x:c>
      <x:c r="W2390" s="87" t="n">
        <x:v>0</x:v>
      </x:c>
      <x:c r="X2390" s="87" t="n">
        <x:v>0</x:v>
      </x:c>
      <x:c r="Y2390" s="87" t="n">
        <x:v>0</x:v>
      </x:c>
      <x:c r="Z2390" s="87" t="n">
        <x:v>0</x:v>
      </x:c>
      <x:c r="AA2390" s="87" t="n">
        <x:v>0</x:v>
      </x:c>
      <x:c r="AB2390" s="87" t="n">
        <x:v>0</x:v>
      </x:c>
      <x:c r="AC2390" s="87" t="n">
        <x:v>0</x:v>
      </x:c>
      <x:c r="AD2390" s="87" t="n">
        <x:v>0</x:v>
      </x:c>
      <x:c r="AE2390" s="87" t="n">
        <x:v>0</x:v>
      </x:c>
      <x:c r="AF2390" s="87" t="n">
        <x:v>0</x:v>
      </x:c>
      <x:c r="AG2390" s="87" t="n">
        <x:v>0</x:v>
      </x:c>
      <x:c r="AH2390" s="87" t="n">
        <x:v>0</x:v>
      </x:c>
      <x:c r="AI2390" s="87" t="n">
        <x:v>0</x:v>
      </x:c>
      <x:c r="AJ2390" s="87" t="n">
        <x:v>0</x:v>
      </x:c>
      <x:c r="AK2390" s="87" t="n">
        <x:v>0</x:v>
      </x:c>
      <x:c r="AL2390" s="87" t="n">
        <x:v>0</x:v>
      </x:c>
      <x:c r="AM2390" s="87" t="n">
        <x:v>0</x:v>
      </x:c>
      <x:c r="AN2390" s="87" t="n">
        <x:v>0</x:v>
      </x:c>
      <x:c r="AO2390" s="87" t="n">
        <x:v>0</x:v>
      </x:c>
      <x:c r="AP2390" s="87" t="n">
        <x:v>0</x:v>
      </x:c>
      <x:c r="AQ2390" s="87" t="n">
        <x:v>0</x:v>
      </x:c>
      <x:c r="AR2390" s="87" t="n">
        <x:v>0</x:v>
      </x:c>
      <x:c r="AS2390" s="87" t="n">
        <x:v>0</x:v>
      </x:c>
      <x:c r="AT2390" s="87" t="n">
        <x:v>0</x:v>
      </x:c>
      <x:c r="AU2390" s="87" t="n">
        <x:v>0</x:v>
      </x:c>
      <x:c r="AV2390" s="87" t="n">
        <x:v>0</x:v>
      </x:c>
      <x:c r="AW2390" s="87" t="n">
        <x:v>0</x:v>
      </x:c>
      <x:c r="AX2390" s="87" t="n">
        <x:v>0</x:v>
      </x:c>
      <x:c r="AY2390" s="87" t="n">
        <x:v>0</x:v>
      </x:c>
      <x:c r="AZ2390" s="87" t="n">
        <x:v>0</x:v>
      </x:c>
      <x:c r="BA2390" s="87" t="n">
        <x:v>0</x:v>
      </x:c>
      <x:c r="BB2390" s="87" t="n">
        <x:v>0</x:v>
      </x:c>
      <x:c r="BC2390" s="87" t="n">
        <x:v>410</x:v>
      </x:c>
      <x:c r="BD2390" s="87" t="n">
        <x:v>389</x:v>
      </x:c>
      <x:c r="BE2390" s="87" t="n">
        <x:v>409.25</x:v>
      </x:c>
      <x:c r="BF2390" s="87" t="n">
        <x:v>386.91665649414062</x:v>
      </x:c>
      <x:c r="BG2390" s="85" t="s">
        <x:v>133</x:v>
      </x:c>
      <x:c r="BH2390" s="85" t="s">
        <x:v>133</x:v>
      </x:c>
    </x:row>
    <x:row r="2391">
      <x:c r="B2391" s="88" t="n">
        <x:v>957</x:v>
      </x:c>
      <x:c r="C2391" s="87" t="n">
        <x:v>0</x:v>
      </x:c>
      <x:c r="D2391" s="85" t="s">
        <x:v>132</x:v>
      </x:c>
      <x:c r="E2391" s="87" t="n">
        <x:v>1</x:v>
      </x:c>
      <x:c r="F2391" s="87" t="n">
        <x:v>38</x:v>
      </x:c>
      <x:c r="G2391" s="87" t="n">
        <x:v>38</x:v>
      </x:c>
      <x:c r="H2391" s="87" t="n">
        <x:v>232.92105263157896</x:v>
      </x:c>
      <x:c r="I2391" s="87" t="n">
        <x:v>0</x:v>
      </x:c>
      <x:c r="J2391" s="87" t="n">
        <x:v>0</x:v>
      </x:c>
      <x:c r="K2391" s="87" t="n">
        <x:v>0</x:v>
      </x:c>
      <x:c r="L2391" s="87" t="n">
        <x:v>0</x:v>
      </x:c>
      <x:c r="M2391" s="87" t="n">
        <x:v>0</x:v>
      </x:c>
      <x:c r="N2391" s="87" t="n">
        <x:v>0</x:v>
      </x:c>
      <x:c r="O2391" s="87" t="n">
        <x:v>0</x:v>
      </x:c>
      <x:c r="P2391" s="87" t="n">
        <x:v>0</x:v>
      </x:c>
      <x:c r="Q2391" s="87" t="n">
        <x:v>0</x:v>
      </x:c>
      <x:c r="R2391" s="87" t="n">
        <x:v>0</x:v>
      </x:c>
      <x:c r="S2391" s="87" t="n">
        <x:v>0</x:v>
      </x:c>
      <x:c r="T2391" s="87" t="n">
        <x:v>0</x:v>
      </x:c>
      <x:c r="U2391" s="87" t="n">
        <x:v>0</x:v>
      </x:c>
      <x:c r="V2391" s="87" t="n">
        <x:v>0</x:v>
      </x:c>
      <x:c r="W2391" s="87" t="n">
        <x:v>0</x:v>
      </x:c>
      <x:c r="X2391" s="87" t="n">
        <x:v>0</x:v>
      </x:c>
      <x:c r="Y2391" s="87" t="n">
        <x:v>0</x:v>
      </x:c>
      <x:c r="Z2391" s="87" t="n">
        <x:v>0</x:v>
      </x:c>
      <x:c r="AA2391" s="87" t="n">
        <x:v>0</x:v>
      </x:c>
      <x:c r="AB2391" s="87" t="n">
        <x:v>0</x:v>
      </x:c>
      <x:c r="AC2391" s="87" t="n">
        <x:v>0</x:v>
      </x:c>
      <x:c r="AD2391" s="87" t="n">
        <x:v>0</x:v>
      </x:c>
      <x:c r="AE2391" s="87" t="n">
        <x:v>0</x:v>
      </x:c>
      <x:c r="AF2391" s="87" t="n">
        <x:v>0</x:v>
      </x:c>
      <x:c r="AG2391" s="87" t="n">
        <x:v>0</x:v>
      </x:c>
      <x:c r="AH2391" s="87" t="n">
        <x:v>0</x:v>
      </x:c>
      <x:c r="AI2391" s="87" t="n">
        <x:v>0</x:v>
      </x:c>
      <x:c r="AJ2391" s="87" t="n">
        <x:v>0</x:v>
      </x:c>
      <x:c r="AK2391" s="87" t="n">
        <x:v>0</x:v>
      </x:c>
      <x:c r="AL2391" s="87" t="n">
        <x:v>0</x:v>
      </x:c>
      <x:c r="AM2391" s="87" t="n">
        <x:v>0</x:v>
      </x:c>
      <x:c r="AN2391" s="87" t="n">
        <x:v>0</x:v>
      </x:c>
      <x:c r="AO2391" s="87" t="n">
        <x:v>0</x:v>
      </x:c>
      <x:c r="AP2391" s="87" t="n">
        <x:v>0</x:v>
      </x:c>
      <x:c r="AQ2391" s="87" t="n">
        <x:v>0</x:v>
      </x:c>
      <x:c r="AR2391" s="87" t="n">
        <x:v>0</x:v>
      </x:c>
      <x:c r="AS2391" s="87" t="n">
        <x:v>0</x:v>
      </x:c>
      <x:c r="AT2391" s="87" t="n">
        <x:v>0</x:v>
      </x:c>
      <x:c r="AU2391" s="87" t="n">
        <x:v>0</x:v>
      </x:c>
      <x:c r="AV2391" s="87" t="n">
        <x:v>0</x:v>
      </x:c>
      <x:c r="AW2391" s="87" t="n">
        <x:v>0</x:v>
      </x:c>
      <x:c r="AX2391" s="87" t="n">
        <x:v>0</x:v>
      </x:c>
      <x:c r="AY2391" s="87" t="n">
        <x:v>0</x:v>
      </x:c>
      <x:c r="AZ2391" s="87" t="n">
        <x:v>0</x:v>
      </x:c>
      <x:c r="BA2391" s="87" t="n">
        <x:v>0</x:v>
      </x:c>
      <x:c r="BB2391" s="87" t="n">
        <x:v>0</x:v>
      </x:c>
      <x:c r="BC2391" s="87" t="n">
        <x:v>747</x:v>
      </x:c>
      <x:c r="BD2391" s="87" t="n">
        <x:v>393</x:v>
      </x:c>
      <x:c r="BE2391" s="87" t="n">
        <x:v>745.97369384765625</x:v>
      </x:c>
      <x:c r="BF2391" s="87" t="n">
        <x:v>389.26315307617187</x:v>
      </x:c>
      <x:c r="BG2391" s="85" t="s">
        <x:v>133</x:v>
      </x:c>
      <x:c r="BH2391" s="85" t="s">
        <x:v>133</x:v>
      </x:c>
    </x:row>
    <x:row r="2392">
      <x:c r="B2392" s="88" t="n">
        <x:v>958</x:v>
      </x:c>
      <x:c r="C2392" s="87" t="n">
        <x:v>0</x:v>
      </x:c>
      <x:c r="D2392" s="85" t="s">
        <x:v>132</x:v>
      </x:c>
      <x:c r="E2392" s="87" t="n">
        <x:v>1</x:v>
      </x:c>
      <x:c r="F2392" s="87" t="n">
        <x:v>12</x:v>
      </x:c>
      <x:c r="G2392" s="87" t="n">
        <x:v>12</x:v>
      </x:c>
      <x:c r="H2392" s="87" t="n">
        <x:v>232.5</x:v>
      </x:c>
      <x:c r="I2392" s="87" t="n">
        <x:v>0</x:v>
      </x:c>
      <x:c r="J2392" s="87" t="n">
        <x:v>0</x:v>
      </x:c>
      <x:c r="K2392" s="87" t="n">
        <x:v>0</x:v>
      </x:c>
      <x:c r="L2392" s="87" t="n">
        <x:v>0</x:v>
      </x:c>
      <x:c r="M2392" s="87" t="n">
        <x:v>0</x:v>
      </x:c>
      <x:c r="N2392" s="87" t="n">
        <x:v>0</x:v>
      </x:c>
      <x:c r="O2392" s="87" t="n">
        <x:v>0</x:v>
      </x:c>
      <x:c r="P2392" s="87" t="n">
        <x:v>0</x:v>
      </x:c>
      <x:c r="Q2392" s="87" t="n">
        <x:v>0</x:v>
      </x:c>
      <x:c r="R2392" s="87" t="n">
        <x:v>0</x:v>
      </x:c>
      <x:c r="S2392" s="87" t="n">
        <x:v>0</x:v>
      </x:c>
      <x:c r="T2392" s="87" t="n">
        <x:v>0</x:v>
      </x:c>
      <x:c r="U2392" s="87" t="n">
        <x:v>0</x:v>
      </x:c>
      <x:c r="V2392" s="87" t="n">
        <x:v>0</x:v>
      </x:c>
      <x:c r="W2392" s="87" t="n">
        <x:v>0</x:v>
      </x:c>
      <x:c r="X2392" s="87" t="n">
        <x:v>0</x:v>
      </x:c>
      <x:c r="Y2392" s="87" t="n">
        <x:v>0</x:v>
      </x:c>
      <x:c r="Z2392" s="87" t="n">
        <x:v>0</x:v>
      </x:c>
      <x:c r="AA2392" s="87" t="n">
        <x:v>0</x:v>
      </x:c>
      <x:c r="AB2392" s="87" t="n">
        <x:v>0</x:v>
      </x:c>
      <x:c r="AC2392" s="87" t="n">
        <x:v>0</x:v>
      </x:c>
      <x:c r="AD2392" s="87" t="n">
        <x:v>0</x:v>
      </x:c>
      <x:c r="AE2392" s="87" t="n">
        <x:v>0</x:v>
      </x:c>
      <x:c r="AF2392" s="87" t="n">
        <x:v>0</x:v>
      </x:c>
      <x:c r="AG2392" s="87" t="n">
        <x:v>0</x:v>
      </x:c>
      <x:c r="AH2392" s="87" t="n">
        <x:v>0</x:v>
      </x:c>
      <x:c r="AI2392" s="87" t="n">
        <x:v>0</x:v>
      </x:c>
      <x:c r="AJ2392" s="87" t="n">
        <x:v>0</x:v>
      </x:c>
      <x:c r="AK2392" s="87" t="n">
        <x:v>0</x:v>
      </x:c>
      <x:c r="AL2392" s="87" t="n">
        <x:v>0</x:v>
      </x:c>
      <x:c r="AM2392" s="87" t="n">
        <x:v>0</x:v>
      </x:c>
      <x:c r="AN2392" s="87" t="n">
        <x:v>0</x:v>
      </x:c>
      <x:c r="AO2392" s="87" t="n">
        <x:v>0</x:v>
      </x:c>
      <x:c r="AP2392" s="87" t="n">
        <x:v>0</x:v>
      </x:c>
      <x:c r="AQ2392" s="87" t="n">
        <x:v>0</x:v>
      </x:c>
      <x:c r="AR2392" s="87" t="n">
        <x:v>0</x:v>
      </x:c>
      <x:c r="AS2392" s="87" t="n">
        <x:v>0</x:v>
      </x:c>
      <x:c r="AT2392" s="87" t="n">
        <x:v>0</x:v>
      </x:c>
      <x:c r="AU2392" s="87" t="n">
        <x:v>0</x:v>
      </x:c>
      <x:c r="AV2392" s="87" t="n">
        <x:v>0</x:v>
      </x:c>
      <x:c r="AW2392" s="87" t="n">
        <x:v>0</x:v>
      </x:c>
      <x:c r="AX2392" s="87" t="n">
        <x:v>0</x:v>
      </x:c>
      <x:c r="AY2392" s="87" t="n">
        <x:v>0</x:v>
      </x:c>
      <x:c r="AZ2392" s="87" t="n">
        <x:v>0</x:v>
      </x:c>
      <x:c r="BA2392" s="87" t="n">
        <x:v>0</x:v>
      </x:c>
      <x:c r="BB2392" s="87" t="n">
        <x:v>0</x:v>
      </x:c>
      <x:c r="BC2392" s="87" t="n">
        <x:v>609</x:v>
      </x:c>
      <x:c r="BD2392" s="87" t="n">
        <x:v>390</x:v>
      </x:c>
      <x:c r="BE2392" s="87" t="n">
        <x:v>608.08331298828125</x:v>
      </x:c>
      <x:c r="BF2392" s="87" t="n">
        <x:v>387.91665649414062</x:v>
      </x:c>
      <x:c r="BG2392" s="85" t="s">
        <x:v>133</x:v>
      </x:c>
      <x:c r="BH2392" s="85" t="s">
        <x:v>133</x:v>
      </x:c>
    </x:row>
    <x:row r="2393">
      <x:c r="B2393" s="88" t="n">
        <x:v>959</x:v>
      </x:c>
      <x:c r="C2393" s="87" t="n">
        <x:v>0</x:v>
      </x:c>
      <x:c r="D2393" s="85" t="s">
        <x:v>132</x:v>
      </x:c>
      <x:c r="E2393" s="87" t="n">
        <x:v>1</x:v>
      </x:c>
      <x:c r="F2393" s="87" t="n">
        <x:v>43</x:v>
      </x:c>
      <x:c r="G2393" s="87" t="n">
        <x:v>43</x:v>
      </x:c>
      <x:c r="H2393" s="87" t="n">
        <x:v>235.69767441860466</x:v>
      </x:c>
      <x:c r="I2393" s="87" t="n">
        <x:v>0</x:v>
      </x:c>
      <x:c r="J2393" s="87" t="n">
        <x:v>0</x:v>
      </x:c>
      <x:c r="K2393" s="87" t="n">
        <x:v>0</x:v>
      </x:c>
      <x:c r="L2393" s="87" t="n">
        <x:v>0</x:v>
      </x:c>
      <x:c r="M2393" s="87" t="n">
        <x:v>0</x:v>
      </x:c>
      <x:c r="N2393" s="87" t="n">
        <x:v>0</x:v>
      </x:c>
      <x:c r="O2393" s="87" t="n">
        <x:v>0</x:v>
      </x:c>
      <x:c r="P2393" s="87" t="n">
        <x:v>0</x:v>
      </x:c>
      <x:c r="Q2393" s="87" t="n">
        <x:v>0</x:v>
      </x:c>
      <x:c r="R2393" s="87" t="n">
        <x:v>0</x:v>
      </x:c>
      <x:c r="S2393" s="87" t="n">
        <x:v>0</x:v>
      </x:c>
      <x:c r="T2393" s="87" t="n">
        <x:v>0</x:v>
      </x:c>
      <x:c r="U2393" s="87" t="n">
        <x:v>0</x:v>
      </x:c>
      <x:c r="V2393" s="87" t="n">
        <x:v>1</x:v>
      </x:c>
      <x:c r="W2393" s="87" t="n">
        <x:v>0</x:v>
      </x:c>
      <x:c r="X2393" s="87" t="n">
        <x:v>0</x:v>
      </x:c>
      <x:c r="Y2393" s="87" t="n">
        <x:v>0</x:v>
      </x:c>
      <x:c r="Z2393" s="87" t="n">
        <x:v>0</x:v>
      </x:c>
      <x:c r="AA2393" s="87" t="n">
        <x:v>0</x:v>
      </x:c>
      <x:c r="AB2393" s="87" t="n">
        <x:v>0</x:v>
      </x:c>
      <x:c r="AC2393" s="87" t="n">
        <x:v>0</x:v>
      </x:c>
      <x:c r="AD2393" s="87" t="n">
        <x:v>0</x:v>
      </x:c>
      <x:c r="AE2393" s="87" t="n">
        <x:v>0</x:v>
      </x:c>
      <x:c r="AF2393" s="87" t="n">
        <x:v>0</x:v>
      </x:c>
      <x:c r="AG2393" s="87" t="n">
        <x:v>0</x:v>
      </x:c>
      <x:c r="AH2393" s="87" t="n">
        <x:v>13.953488372093023</x:v>
      </x:c>
      <x:c r="AI2393" s="87" t="n">
        <x:v>0</x:v>
      </x:c>
      <x:c r="AJ2393" s="87" t="n">
        <x:v>6</x:v>
      </x:c>
      <x:c r="AK2393" s="87" t="n">
        <x:v>0</x:v>
      </x:c>
      <x:c r="AL2393" s="87" t="n">
        <x:v>0.13953488372093023</x:v>
      </x:c>
      <x:c r="AM2393" s="87" t="n">
        <x:v>0</x:v>
      </x:c>
      <x:c r="AN2393" s="87" t="n">
        <x:v>154.16666666666666</x:v>
      </x:c>
      <x:c r="AO2393" s="87" t="n">
        <x:v>0</x:v>
      </x:c>
      <x:c r="AP2393" s="87" t="n">
        <x:v>925</x:v>
      </x:c>
      <x:c r="AQ2393" s="87" t="n">
        <x:v>0</x:v>
      </x:c>
      <x:c r="AR2393" s="87" t="n">
        <x:v>6946.1666666666688</x:v>
      </x:c>
      <x:c r="AS2393" s="87" t="n">
        <x:v>0</x:v>
      </x:c>
      <x:c r="AT2393" s="87" t="n">
        <x:v>251</x:v>
      </x:c>
      <x:c r="AU2393" s="87" t="n">
        <x:v>0</x:v>
      </x:c>
      <x:c r="AV2393" s="87" t="n">
        <x:v>72</x:v>
      </x:c>
      <x:c r="AW2393" s="87" t="n">
        <x:v>0</x:v>
      </x:c>
      <x:c r="AX2393" s="87" t="n">
        <x:v>154.16666666666666</x:v>
      </x:c>
      <x:c r="AY2393" s="87" t="n">
        <x:v>0</x:v>
      </x:c>
      <x:c r="AZ2393" s="87" t="n">
        <x:v>925</x:v>
      </x:c>
      <x:c r="BA2393" s="87" t="n">
        <x:v>0</x:v>
      </x:c>
      <x:c r="BB2393" s="87" t="n">
        <x:v>6946.1666666666688</x:v>
      </x:c>
      <x:c r="BC2393" s="87" t="n">
        <x:v>769</x:v>
      </x:c>
      <x:c r="BD2393" s="87" t="n">
        <x:v>394</x:v>
      </x:c>
      <x:c r="BE2393" s="87" t="n">
        <x:v>765.720947265625</x:v>
      </x:c>
      <x:c r="BF2393" s="87" t="n">
        <x:v>391.30233764648437</x:v>
      </x:c>
      <x:c r="BG2393" s="85" t="s">
        <x:v>133</x:v>
      </x:c>
      <x:c r="BH2393" s="85" t="s">
        <x:v>133</x:v>
      </x:c>
    </x:row>
    <x:row r="2394">
      <x:c r="B2394" s="88" t="n">
        <x:v>960</x:v>
      </x:c>
      <x:c r="C2394" s="87" t="n">
        <x:v>0</x:v>
      </x:c>
      <x:c r="D2394" s="85" t="s">
        <x:v>132</x:v>
      </x:c>
      <x:c r="E2394" s="87" t="n">
        <x:v>1</x:v>
      </x:c>
      <x:c r="F2394" s="87" t="n">
        <x:v>13</x:v>
      </x:c>
      <x:c r="G2394" s="87" t="n">
        <x:v>13</x:v>
      </x:c>
      <x:c r="H2394" s="87" t="n">
        <x:v>228.30769230769232</x:v>
      </x:c>
      <x:c r="I2394" s="87" t="n">
        <x:v>0</x:v>
      </x:c>
      <x:c r="J2394" s="87" t="n">
        <x:v>0</x:v>
      </x:c>
      <x:c r="K2394" s="87" t="n">
        <x:v>0</x:v>
      </x:c>
      <x:c r="L2394" s="87" t="n">
        <x:v>0</x:v>
      </x:c>
      <x:c r="M2394" s="87" t="n">
        <x:v>0</x:v>
      </x:c>
      <x:c r="N2394" s="87" t="n">
        <x:v>0</x:v>
      </x:c>
      <x:c r="O2394" s="87" t="n">
        <x:v>0</x:v>
      </x:c>
      <x:c r="P2394" s="87" t="n">
        <x:v>0</x:v>
      </x:c>
      <x:c r="Q2394" s="87" t="n">
        <x:v>0</x:v>
      </x:c>
      <x:c r="R2394" s="87" t="n">
        <x:v>0</x:v>
      </x:c>
      <x:c r="S2394" s="87" t="n">
        <x:v>0</x:v>
      </x:c>
      <x:c r="T2394" s="87" t="n">
        <x:v>0</x:v>
      </x:c>
      <x:c r="U2394" s="87" t="n">
        <x:v>0</x:v>
      </x:c>
      <x:c r="V2394" s="87" t="n">
        <x:v>0</x:v>
      </x:c>
      <x:c r="W2394" s="87" t="n">
        <x:v>0</x:v>
      </x:c>
      <x:c r="X2394" s="87" t="n">
        <x:v>0</x:v>
      </x:c>
      <x:c r="Y2394" s="87" t="n">
        <x:v>0</x:v>
      </x:c>
      <x:c r="Z2394" s="87" t="n">
        <x:v>0</x:v>
      </x:c>
      <x:c r="AA2394" s="87" t="n">
        <x:v>0</x:v>
      </x:c>
      <x:c r="AB2394" s="87" t="n">
        <x:v>0</x:v>
      </x:c>
      <x:c r="AC2394" s="87" t="n">
        <x:v>0</x:v>
      </x:c>
      <x:c r="AD2394" s="87" t="n">
        <x:v>0</x:v>
      </x:c>
      <x:c r="AE2394" s="87" t="n">
        <x:v>0</x:v>
      </x:c>
      <x:c r="AF2394" s="87" t="n">
        <x:v>0</x:v>
      </x:c>
      <x:c r="AG2394" s="87" t="n">
        <x:v>0</x:v>
      </x:c>
      <x:c r="AH2394" s="87" t="n">
        <x:v>0</x:v>
      </x:c>
      <x:c r="AI2394" s="87" t="n">
        <x:v>0</x:v>
      </x:c>
      <x:c r="AJ2394" s="87" t="n">
        <x:v>0</x:v>
      </x:c>
      <x:c r="AK2394" s="87" t="n">
        <x:v>0</x:v>
      </x:c>
      <x:c r="AL2394" s="87" t="n">
        <x:v>0</x:v>
      </x:c>
      <x:c r="AM2394" s="87" t="n">
        <x:v>0</x:v>
      </x:c>
      <x:c r="AN2394" s="87" t="n">
        <x:v>0</x:v>
      </x:c>
      <x:c r="AO2394" s="87" t="n">
        <x:v>0</x:v>
      </x:c>
      <x:c r="AP2394" s="87" t="n">
        <x:v>0</x:v>
      </x:c>
      <x:c r="AQ2394" s="87" t="n">
        <x:v>0</x:v>
      </x:c>
      <x:c r="AR2394" s="87" t="n">
        <x:v>0</x:v>
      </x:c>
      <x:c r="AS2394" s="87" t="n">
        <x:v>0</x:v>
      </x:c>
      <x:c r="AT2394" s="87" t="n">
        <x:v>0</x:v>
      </x:c>
      <x:c r="AU2394" s="87" t="n">
        <x:v>0</x:v>
      </x:c>
      <x:c r="AV2394" s="87" t="n">
        <x:v>0</x:v>
      </x:c>
      <x:c r="AW2394" s="87" t="n">
        <x:v>0</x:v>
      </x:c>
      <x:c r="AX2394" s="87" t="n">
        <x:v>0</x:v>
      </x:c>
      <x:c r="AY2394" s="87" t="n">
        <x:v>0</x:v>
      </x:c>
      <x:c r="AZ2394" s="87" t="n">
        <x:v>0</x:v>
      </x:c>
      <x:c r="BA2394" s="87" t="n">
        <x:v>0</x:v>
      </x:c>
      <x:c r="BB2394" s="87" t="n">
        <x:v>0</x:v>
      </x:c>
      <x:c r="BC2394" s="87" t="n">
        <x:v>395</x:v>
      </x:c>
      <x:c r="BD2394" s="87" t="n">
        <x:v>392</x:v>
      </x:c>
      <x:c r="BE2394" s="87" t="n">
        <x:v>394.84616088867187</x:v>
      </x:c>
      <x:c r="BF2394" s="87" t="n">
        <x:v>389.61538696289062</x:v>
      </x:c>
      <x:c r="BG2394" s="85" t="s">
        <x:v>133</x:v>
      </x:c>
      <x:c r="BH2394" s="85" t="s">
        <x:v>133</x:v>
      </x:c>
    </x:row>
    <x:row r="2395">
      <x:c r="B2395" s="88" t="n">
        <x:v>961</x:v>
      </x:c>
      <x:c r="C2395" s="87" t="n">
        <x:v>0</x:v>
      </x:c>
      <x:c r="D2395" s="85" t="s">
        <x:v>132</x:v>
      </x:c>
      <x:c r="E2395" s="87" t="n">
        <x:v>1</x:v>
      </x:c>
      <x:c r="F2395" s="87" t="n">
        <x:v>15</x:v>
      </x:c>
      <x:c r="G2395" s="87" t="n">
        <x:v>15</x:v>
      </x:c>
      <x:c r="H2395" s="87" t="n">
        <x:v>236.06666666666666</x:v>
      </x:c>
      <x:c r="I2395" s="87" t="n">
        <x:v>0</x:v>
      </x:c>
      <x:c r="J2395" s="87" t="n">
        <x:v>0</x:v>
      </x:c>
      <x:c r="K2395" s="87" t="n">
        <x:v>0</x:v>
      </x:c>
      <x:c r="L2395" s="87" t="n">
        <x:v>0</x:v>
      </x:c>
      <x:c r="M2395" s="87" t="n">
        <x:v>0</x:v>
      </x:c>
      <x:c r="N2395" s="87" t="n">
        <x:v>0</x:v>
      </x:c>
      <x:c r="O2395" s="87" t="n">
        <x:v>0</x:v>
      </x:c>
      <x:c r="P2395" s="87" t="n">
        <x:v>0</x:v>
      </x:c>
      <x:c r="Q2395" s="87" t="n">
        <x:v>0</x:v>
      </x:c>
      <x:c r="R2395" s="87" t="n">
        <x:v>0</x:v>
      </x:c>
      <x:c r="S2395" s="87" t="n">
        <x:v>0</x:v>
      </x:c>
      <x:c r="T2395" s="87" t="n">
        <x:v>0</x:v>
      </x:c>
      <x:c r="U2395" s="87" t="n">
        <x:v>0</x:v>
      </x:c>
      <x:c r="V2395" s="87" t="n">
        <x:v>0</x:v>
      </x:c>
      <x:c r="W2395" s="87" t="n">
        <x:v>0</x:v>
      </x:c>
      <x:c r="X2395" s="87" t="n">
        <x:v>0</x:v>
      </x:c>
      <x:c r="Y2395" s="87" t="n">
        <x:v>0</x:v>
      </x:c>
      <x:c r="Z2395" s="87" t="n">
        <x:v>0</x:v>
      </x:c>
      <x:c r="AA2395" s="87" t="n">
        <x:v>0</x:v>
      </x:c>
      <x:c r="AB2395" s="87" t="n">
        <x:v>0</x:v>
      </x:c>
      <x:c r="AC2395" s="87" t="n">
        <x:v>0</x:v>
      </x:c>
      <x:c r="AD2395" s="87" t="n">
        <x:v>0</x:v>
      </x:c>
      <x:c r="AE2395" s="87" t="n">
        <x:v>0</x:v>
      </x:c>
      <x:c r="AF2395" s="87" t="n">
        <x:v>0</x:v>
      </x:c>
      <x:c r="AG2395" s="87" t="n">
        <x:v>0</x:v>
      </x:c>
      <x:c r="AH2395" s="87" t="n">
        <x:v>0</x:v>
      </x:c>
      <x:c r="AI2395" s="87" t="n">
        <x:v>0</x:v>
      </x:c>
      <x:c r="AJ2395" s="87" t="n">
        <x:v>0</x:v>
      </x:c>
      <x:c r="AK2395" s="87" t="n">
        <x:v>0</x:v>
      </x:c>
      <x:c r="AL2395" s="87" t="n">
        <x:v>0</x:v>
      </x:c>
      <x:c r="AM2395" s="87" t="n">
        <x:v>0</x:v>
      </x:c>
      <x:c r="AN2395" s="87" t="n">
        <x:v>0</x:v>
      </x:c>
      <x:c r="AO2395" s="87" t="n">
        <x:v>0</x:v>
      </x:c>
      <x:c r="AP2395" s="87" t="n">
        <x:v>0</x:v>
      </x:c>
      <x:c r="AQ2395" s="87" t="n">
        <x:v>0</x:v>
      </x:c>
      <x:c r="AR2395" s="87" t="n">
        <x:v>0</x:v>
      </x:c>
      <x:c r="AS2395" s="87" t="n">
        <x:v>0</x:v>
      </x:c>
      <x:c r="AT2395" s="87" t="n">
        <x:v>0</x:v>
      </x:c>
      <x:c r="AU2395" s="87" t="n">
        <x:v>0</x:v>
      </x:c>
      <x:c r="AV2395" s="87" t="n">
        <x:v>0</x:v>
      </x:c>
      <x:c r="AW2395" s="87" t="n">
        <x:v>0</x:v>
      </x:c>
      <x:c r="AX2395" s="87" t="n">
        <x:v>0</x:v>
      </x:c>
      <x:c r="AY2395" s="87" t="n">
        <x:v>0</x:v>
      </x:c>
      <x:c r="AZ2395" s="87" t="n">
        <x:v>0</x:v>
      </x:c>
      <x:c r="BA2395" s="87" t="n">
        <x:v>0</x:v>
      </x:c>
      <x:c r="BB2395" s="87" t="n">
        <x:v>0</x:v>
      </x:c>
      <x:c r="BC2395" s="87" t="n">
        <x:v>621</x:v>
      </x:c>
      <x:c r="BD2395" s="87" t="n">
        <x:v>391</x:v>
      </x:c>
      <x:c r="BE2395" s="87" t="n">
        <x:v>621.4666748046875</x:v>
      </x:c>
      <x:c r="BF2395" s="87" t="n">
        <x:v>388.66665649414062</x:v>
      </x:c>
      <x:c r="BG2395" s="85" t="s">
        <x:v>133</x:v>
      </x:c>
      <x:c r="BH2395" s="85" t="s">
        <x:v>133</x:v>
      </x:c>
    </x:row>
    <x:row r="2396">
      <x:c r="B2396" s="88" t="n">
        <x:v>962</x:v>
      </x:c>
      <x:c r="C2396" s="87" t="n">
        <x:v>0</x:v>
      </x:c>
      <x:c r="D2396" s="85" t="s">
        <x:v>132</x:v>
      </x:c>
      <x:c r="E2396" s="87" t="n">
        <x:v>1</x:v>
      </x:c>
      <x:c r="F2396" s="87" t="n">
        <x:v>31</x:v>
      </x:c>
      <x:c r="G2396" s="87" t="n">
        <x:v>31</x:v>
      </x:c>
      <x:c r="H2396" s="87" t="n">
        <x:v>240.80645161290323</x:v>
      </x:c>
      <x:c r="I2396" s="87" t="n">
        <x:v>0</x:v>
      </x:c>
      <x:c r="J2396" s="87" t="n">
        <x:v>0</x:v>
      </x:c>
      <x:c r="K2396" s="87" t="n">
        <x:v>0</x:v>
      </x:c>
      <x:c r="L2396" s="87" t="n">
        <x:v>0</x:v>
      </x:c>
      <x:c r="M2396" s="87" t="n">
        <x:v>0</x:v>
      </x:c>
      <x:c r="N2396" s="87" t="n">
        <x:v>0</x:v>
      </x:c>
      <x:c r="O2396" s="87" t="n">
        <x:v>0</x:v>
      </x:c>
      <x:c r="P2396" s="87" t="n">
        <x:v>0</x:v>
      </x:c>
      <x:c r="Q2396" s="87" t="n">
        <x:v>0</x:v>
      </x:c>
      <x:c r="R2396" s="87" t="n">
        <x:v>0</x:v>
      </x:c>
      <x:c r="S2396" s="87" t="n">
        <x:v>0</x:v>
      </x:c>
      <x:c r="T2396" s="87" t="n">
        <x:v>0</x:v>
      </x:c>
      <x:c r="U2396" s="87" t="n">
        <x:v>0</x:v>
      </x:c>
      <x:c r="V2396" s="87" t="n">
        <x:v>0</x:v>
      </x:c>
      <x:c r="W2396" s="87" t="n">
        <x:v>0</x:v>
      </x:c>
      <x:c r="X2396" s="87" t="n">
        <x:v>0</x:v>
      </x:c>
      <x:c r="Y2396" s="87" t="n">
        <x:v>0</x:v>
      </x:c>
      <x:c r="Z2396" s="87" t="n">
        <x:v>0</x:v>
      </x:c>
      <x:c r="AA2396" s="87" t="n">
        <x:v>0</x:v>
      </x:c>
      <x:c r="AB2396" s="87" t="n">
        <x:v>0</x:v>
      </x:c>
      <x:c r="AC2396" s="87" t="n">
        <x:v>0</x:v>
      </x:c>
      <x:c r="AD2396" s="87" t="n">
        <x:v>0</x:v>
      </x:c>
      <x:c r="AE2396" s="87" t="n">
        <x:v>0</x:v>
      </x:c>
      <x:c r="AF2396" s="87" t="n">
        <x:v>0</x:v>
      </x:c>
      <x:c r="AG2396" s="87" t="n">
        <x:v>0</x:v>
      </x:c>
      <x:c r="AH2396" s="87" t="n">
        <x:v>0</x:v>
      </x:c>
      <x:c r="AI2396" s="87" t="n">
        <x:v>0</x:v>
      </x:c>
      <x:c r="AJ2396" s="87" t="n">
        <x:v>0</x:v>
      </x:c>
      <x:c r="AK2396" s="87" t="n">
        <x:v>0</x:v>
      </x:c>
      <x:c r="AL2396" s="87" t="n">
        <x:v>0</x:v>
      </x:c>
      <x:c r="AM2396" s="87" t="n">
        <x:v>0</x:v>
      </x:c>
      <x:c r="AN2396" s="87" t="n">
        <x:v>0</x:v>
      </x:c>
      <x:c r="AO2396" s="87" t="n">
        <x:v>0</x:v>
      </x:c>
      <x:c r="AP2396" s="87" t="n">
        <x:v>0</x:v>
      </x:c>
      <x:c r="AQ2396" s="87" t="n">
        <x:v>0</x:v>
      </x:c>
      <x:c r="AR2396" s="87" t="n">
        <x:v>0</x:v>
      </x:c>
      <x:c r="AS2396" s="87" t="n">
        <x:v>0</x:v>
      </x:c>
      <x:c r="AT2396" s="87" t="n">
        <x:v>0</x:v>
      </x:c>
      <x:c r="AU2396" s="87" t="n">
        <x:v>0</x:v>
      </x:c>
      <x:c r="AV2396" s="87" t="n">
        <x:v>0</x:v>
      </x:c>
      <x:c r="AW2396" s="87" t="n">
        <x:v>0</x:v>
      </x:c>
      <x:c r="AX2396" s="87" t="n">
        <x:v>0</x:v>
      </x:c>
      <x:c r="AY2396" s="87" t="n">
        <x:v>0</x:v>
      </x:c>
      <x:c r="AZ2396" s="87" t="n">
        <x:v>0</x:v>
      </x:c>
      <x:c r="BA2396" s="87" t="n">
        <x:v>0</x:v>
      </x:c>
      <x:c r="BB2396" s="87" t="n">
        <x:v>0</x:v>
      </x:c>
      <x:c r="BC2396" s="87" t="n">
        <x:v>727</x:v>
      </x:c>
      <x:c r="BD2396" s="87" t="n">
        <x:v>394</x:v>
      </x:c>
      <x:c r="BE2396" s="87" t="n">
        <x:v>726.19354248046875</x:v>
      </x:c>
      <x:c r="BF2396" s="87" t="n">
        <x:v>390.64517211914062</x:v>
      </x:c>
      <x:c r="BG2396" s="85" t="s">
        <x:v>133</x:v>
      </x:c>
      <x:c r="BH2396" s="85" t="s">
        <x:v>133</x:v>
      </x:c>
    </x:row>
    <x:row r="2397">
      <x:c r="B2397" s="88" t="n">
        <x:v>963</x:v>
      </x:c>
      <x:c r="C2397" s="87" t="n">
        <x:v>0</x:v>
      </x:c>
      <x:c r="D2397" s="85" t="s">
        <x:v>132</x:v>
      </x:c>
      <x:c r="E2397" s="87" t="n">
        <x:v>1</x:v>
      </x:c>
      <x:c r="F2397" s="87" t="n">
        <x:v>23</x:v>
      </x:c>
      <x:c r="G2397" s="87" t="n">
        <x:v>23</x:v>
      </x:c>
      <x:c r="H2397" s="87" t="n">
        <x:v>226.52173913043478</x:v>
      </x:c>
      <x:c r="I2397" s="87" t="n">
        <x:v>0</x:v>
      </x:c>
      <x:c r="J2397" s="87" t="n">
        <x:v>0</x:v>
      </x:c>
      <x:c r="K2397" s="87" t="n">
        <x:v>0</x:v>
      </x:c>
      <x:c r="L2397" s="87" t="n">
        <x:v>0</x:v>
      </x:c>
      <x:c r="M2397" s="87" t="n">
        <x:v>0</x:v>
      </x:c>
      <x:c r="N2397" s="87" t="n">
        <x:v>0</x:v>
      </x:c>
      <x:c r="O2397" s="87" t="n">
        <x:v>0</x:v>
      </x:c>
      <x:c r="P2397" s="87" t="n">
        <x:v>0</x:v>
      </x:c>
      <x:c r="Q2397" s="87" t="n">
        <x:v>0</x:v>
      </x:c>
      <x:c r="R2397" s="87" t="n">
        <x:v>0</x:v>
      </x:c>
      <x:c r="S2397" s="87" t="n">
        <x:v>0</x:v>
      </x:c>
      <x:c r="T2397" s="87" t="n">
        <x:v>0</x:v>
      </x:c>
      <x:c r="U2397" s="87" t="n">
        <x:v>0</x:v>
      </x:c>
      <x:c r="V2397" s="87" t="n">
        <x:v>0</x:v>
      </x:c>
      <x:c r="W2397" s="87" t="n">
        <x:v>0</x:v>
      </x:c>
      <x:c r="X2397" s="87" t="n">
        <x:v>0</x:v>
      </x:c>
      <x:c r="Y2397" s="87" t="n">
        <x:v>0</x:v>
      </x:c>
      <x:c r="Z2397" s="87" t="n">
        <x:v>0</x:v>
      </x:c>
      <x:c r="AA2397" s="87" t="n">
        <x:v>0</x:v>
      </x:c>
      <x:c r="AB2397" s="87" t="n">
        <x:v>0</x:v>
      </x:c>
      <x:c r="AC2397" s="87" t="n">
        <x:v>0</x:v>
      </x:c>
      <x:c r="AD2397" s="87" t="n">
        <x:v>0</x:v>
      </x:c>
      <x:c r="AE2397" s="87" t="n">
        <x:v>0</x:v>
      </x:c>
      <x:c r="AF2397" s="87" t="n">
        <x:v>0</x:v>
      </x:c>
      <x:c r="AG2397" s="87" t="n">
        <x:v>0</x:v>
      </x:c>
      <x:c r="AH2397" s="87" t="n">
        <x:v>0</x:v>
      </x:c>
      <x:c r="AI2397" s="87" t="n">
        <x:v>0</x:v>
      </x:c>
      <x:c r="AJ2397" s="87" t="n">
        <x:v>0</x:v>
      </x:c>
      <x:c r="AK2397" s="87" t="n">
        <x:v>0</x:v>
      </x:c>
      <x:c r="AL2397" s="87" t="n">
        <x:v>0</x:v>
      </x:c>
      <x:c r="AM2397" s="87" t="n">
        <x:v>0</x:v>
      </x:c>
      <x:c r="AN2397" s="87" t="n">
        <x:v>0</x:v>
      </x:c>
      <x:c r="AO2397" s="87" t="n">
        <x:v>0</x:v>
      </x:c>
      <x:c r="AP2397" s="87" t="n">
        <x:v>0</x:v>
      </x:c>
      <x:c r="AQ2397" s="87" t="n">
        <x:v>0</x:v>
      </x:c>
      <x:c r="AR2397" s="87" t="n">
        <x:v>0</x:v>
      </x:c>
      <x:c r="AS2397" s="87" t="n">
        <x:v>0</x:v>
      </x:c>
      <x:c r="AT2397" s="87" t="n">
        <x:v>0</x:v>
      </x:c>
      <x:c r="AU2397" s="87" t="n">
        <x:v>0</x:v>
      </x:c>
      <x:c r="AV2397" s="87" t="n">
        <x:v>0</x:v>
      </x:c>
      <x:c r="AW2397" s="87" t="n">
        <x:v>0</x:v>
      </x:c>
      <x:c r="AX2397" s="87" t="n">
        <x:v>0</x:v>
      </x:c>
      <x:c r="AY2397" s="87" t="n">
        <x:v>0</x:v>
      </x:c>
      <x:c r="AZ2397" s="87" t="n">
        <x:v>0</x:v>
      </x:c>
      <x:c r="BA2397" s="87" t="n">
        <x:v>0</x:v>
      </x:c>
      <x:c r="BB2397" s="87" t="n">
        <x:v>0</x:v>
      </x:c>
      <x:c r="BC2397" s="87" t="n">
        <x:v>456</x:v>
      </x:c>
      <x:c r="BD2397" s="87" t="n">
        <x:v>395</x:v>
      </x:c>
      <x:c r="BE2397" s="87" t="n">
        <x:v>455.21737670898437</x:v>
      </x:c>
      <x:c r="BF2397" s="87" t="n">
        <x:v>391.17391967773438</x:v>
      </x:c>
      <x:c r="BG2397" s="85" t="s">
        <x:v>133</x:v>
      </x:c>
      <x:c r="BH2397" s="85" t="s">
        <x:v>133</x:v>
      </x:c>
    </x:row>
    <x:row r="2398">
      <x:c r="B2398" s="88" t="n">
        <x:v>964</x:v>
      </x:c>
      <x:c r="C2398" s="87" t="n">
        <x:v>0</x:v>
      </x:c>
      <x:c r="D2398" s="85" t="s">
        <x:v>132</x:v>
      </x:c>
      <x:c r="E2398" s="87" t="n">
        <x:v>1</x:v>
      </x:c>
      <x:c r="F2398" s="87" t="n">
        <x:v>43</x:v>
      </x:c>
      <x:c r="G2398" s="87" t="n">
        <x:v>43</x:v>
      </x:c>
      <x:c r="H2398" s="87" t="n">
        <x:v>230.90697674418604</x:v>
      </x:c>
      <x:c r="I2398" s="87" t="n">
        <x:v>0</x:v>
      </x:c>
      <x:c r="J2398" s="87" t="n">
        <x:v>0</x:v>
      </x:c>
      <x:c r="K2398" s="87" t="n">
        <x:v>0</x:v>
      </x:c>
      <x:c r="L2398" s="87" t="n">
        <x:v>0</x:v>
      </x:c>
      <x:c r="M2398" s="87" t="n">
        <x:v>0</x:v>
      </x:c>
      <x:c r="N2398" s="87" t="n">
        <x:v>0</x:v>
      </x:c>
      <x:c r="O2398" s="87" t="n">
        <x:v>0</x:v>
      </x:c>
      <x:c r="P2398" s="87" t="n">
        <x:v>0</x:v>
      </x:c>
      <x:c r="Q2398" s="87" t="n">
        <x:v>0</x:v>
      </x:c>
      <x:c r="R2398" s="87" t="n">
        <x:v>0</x:v>
      </x:c>
      <x:c r="S2398" s="87" t="n">
        <x:v>0</x:v>
      </x:c>
      <x:c r="T2398" s="87" t="n">
        <x:v>0</x:v>
      </x:c>
      <x:c r="U2398" s="87" t="n">
        <x:v>0</x:v>
      </x:c>
      <x:c r="V2398" s="87" t="n">
        <x:v>0</x:v>
      </x:c>
      <x:c r="W2398" s="87" t="n">
        <x:v>0</x:v>
      </x:c>
      <x:c r="X2398" s="87" t="n">
        <x:v>0</x:v>
      </x:c>
      <x:c r="Y2398" s="87" t="n">
        <x:v>0</x:v>
      </x:c>
      <x:c r="Z2398" s="87" t="n">
        <x:v>0</x:v>
      </x:c>
      <x:c r="AA2398" s="87" t="n">
        <x:v>0</x:v>
      </x:c>
      <x:c r="AB2398" s="87" t="n">
        <x:v>0</x:v>
      </x:c>
      <x:c r="AC2398" s="87" t="n">
        <x:v>0</x:v>
      </x:c>
      <x:c r="AD2398" s="87" t="n">
        <x:v>0</x:v>
      </x:c>
      <x:c r="AE2398" s="87" t="n">
        <x:v>0</x:v>
      </x:c>
      <x:c r="AF2398" s="87" t="n">
        <x:v>0</x:v>
      </x:c>
      <x:c r="AG2398" s="87" t="n">
        <x:v>0</x:v>
      </x:c>
      <x:c r="AH2398" s="87" t="n">
        <x:v>0</x:v>
      </x:c>
      <x:c r="AI2398" s="87" t="n">
        <x:v>0</x:v>
      </x:c>
      <x:c r="AJ2398" s="87" t="n">
        <x:v>0</x:v>
      </x:c>
      <x:c r="AK2398" s="87" t="n">
        <x:v>0</x:v>
      </x:c>
      <x:c r="AL2398" s="87" t="n">
        <x:v>0</x:v>
      </x:c>
      <x:c r="AM2398" s="87" t="n">
        <x:v>0</x:v>
      </x:c>
      <x:c r="AN2398" s="87" t="n">
        <x:v>0</x:v>
      </x:c>
      <x:c r="AO2398" s="87" t="n">
        <x:v>0</x:v>
      </x:c>
      <x:c r="AP2398" s="87" t="n">
        <x:v>0</x:v>
      </x:c>
      <x:c r="AQ2398" s="87" t="n">
        <x:v>0</x:v>
      </x:c>
      <x:c r="AR2398" s="87" t="n">
        <x:v>0</x:v>
      </x:c>
      <x:c r="AS2398" s="87" t="n">
        <x:v>0</x:v>
      </x:c>
      <x:c r="AT2398" s="87" t="n">
        <x:v>0</x:v>
      </x:c>
      <x:c r="AU2398" s="87" t="n">
        <x:v>0</x:v>
      </x:c>
      <x:c r="AV2398" s="87" t="n">
        <x:v>0</x:v>
      </x:c>
      <x:c r="AW2398" s="87" t="n">
        <x:v>0</x:v>
      </x:c>
      <x:c r="AX2398" s="87" t="n">
        <x:v>0</x:v>
      </x:c>
      <x:c r="AY2398" s="87" t="n">
        <x:v>0</x:v>
      </x:c>
      <x:c r="AZ2398" s="87" t="n">
        <x:v>0</x:v>
      </x:c>
      <x:c r="BA2398" s="87" t="n">
        <x:v>0</x:v>
      </x:c>
      <x:c r="BB2398" s="87" t="n">
        <x:v>0</x:v>
      </x:c>
      <x:c r="BC2398" s="87" t="n">
        <x:v>735</x:v>
      </x:c>
      <x:c r="BD2398" s="87" t="n">
        <x:v>396</x:v>
      </x:c>
      <x:c r="BE2398" s="87" t="n">
        <x:v>737.74420166015625</x:v>
      </x:c>
      <x:c r="BF2398" s="87" t="n">
        <x:v>392.27908325195312</x:v>
      </x:c>
      <x:c r="BG2398" s="85" t="s">
        <x:v>133</x:v>
      </x:c>
      <x:c r="BH2398" s="85" t="s">
        <x:v>133</x:v>
      </x:c>
    </x:row>
    <x:row r="2399">
      <x:c r="B2399" s="88" t="n">
        <x:v>965</x:v>
      </x:c>
      <x:c r="C2399" s="87" t="n">
        <x:v>0</x:v>
      </x:c>
      <x:c r="D2399" s="85" t="s">
        <x:v>132</x:v>
      </x:c>
      <x:c r="E2399" s="87" t="n">
        <x:v>1</x:v>
      </x:c>
      <x:c r="F2399" s="87" t="n">
        <x:v>19</x:v>
      </x:c>
      <x:c r="G2399" s="87" t="n">
        <x:v>19</x:v>
      </x:c>
      <x:c r="H2399" s="87" t="n">
        <x:v>241</x:v>
      </x:c>
      <x:c r="I2399" s="87" t="n">
        <x:v>0</x:v>
      </x:c>
      <x:c r="J2399" s="87" t="n">
        <x:v>0</x:v>
      </x:c>
      <x:c r="K2399" s="87" t="n">
        <x:v>0</x:v>
      </x:c>
      <x:c r="L2399" s="87" t="n">
        <x:v>0</x:v>
      </x:c>
      <x:c r="M2399" s="87" t="n">
        <x:v>0</x:v>
      </x:c>
      <x:c r="N2399" s="87" t="n">
        <x:v>0</x:v>
      </x:c>
      <x:c r="O2399" s="87" t="n">
        <x:v>0</x:v>
      </x:c>
      <x:c r="P2399" s="87" t="n">
        <x:v>0</x:v>
      </x:c>
      <x:c r="Q2399" s="87" t="n">
        <x:v>0</x:v>
      </x:c>
      <x:c r="R2399" s="87" t="n">
        <x:v>0</x:v>
      </x:c>
      <x:c r="S2399" s="87" t="n">
        <x:v>0</x:v>
      </x:c>
      <x:c r="T2399" s="87" t="n">
        <x:v>0</x:v>
      </x:c>
      <x:c r="U2399" s="87" t="n">
        <x:v>0</x:v>
      </x:c>
      <x:c r="V2399" s="87" t="n">
        <x:v>0</x:v>
      </x:c>
      <x:c r="W2399" s="87" t="n">
        <x:v>0</x:v>
      </x:c>
      <x:c r="X2399" s="87" t="n">
        <x:v>0</x:v>
      </x:c>
      <x:c r="Y2399" s="87" t="n">
        <x:v>0</x:v>
      </x:c>
      <x:c r="Z2399" s="87" t="n">
        <x:v>0</x:v>
      </x:c>
      <x:c r="AA2399" s="87" t="n">
        <x:v>0</x:v>
      </x:c>
      <x:c r="AB2399" s="87" t="n">
        <x:v>0</x:v>
      </x:c>
      <x:c r="AC2399" s="87" t="n">
        <x:v>0</x:v>
      </x:c>
      <x:c r="AD2399" s="87" t="n">
        <x:v>0</x:v>
      </x:c>
      <x:c r="AE2399" s="87" t="n">
        <x:v>0</x:v>
      </x:c>
      <x:c r="AF2399" s="87" t="n">
        <x:v>0</x:v>
      </x:c>
      <x:c r="AG2399" s="87" t="n">
        <x:v>0</x:v>
      </x:c>
      <x:c r="AH2399" s="87" t="n">
        <x:v>0</x:v>
      </x:c>
      <x:c r="AI2399" s="87" t="n">
        <x:v>0</x:v>
      </x:c>
      <x:c r="AJ2399" s="87" t="n">
        <x:v>0</x:v>
      </x:c>
      <x:c r="AK2399" s="87" t="n">
        <x:v>0</x:v>
      </x:c>
      <x:c r="AL2399" s="87" t="n">
        <x:v>0</x:v>
      </x:c>
      <x:c r="AM2399" s="87" t="n">
        <x:v>0</x:v>
      </x:c>
      <x:c r="AN2399" s="87" t="n">
        <x:v>0</x:v>
      </x:c>
      <x:c r="AO2399" s="87" t="n">
        <x:v>0</x:v>
      </x:c>
      <x:c r="AP2399" s="87" t="n">
        <x:v>0</x:v>
      </x:c>
      <x:c r="AQ2399" s="87" t="n">
        <x:v>0</x:v>
      </x:c>
      <x:c r="AR2399" s="87" t="n">
        <x:v>0</x:v>
      </x:c>
      <x:c r="AS2399" s="87" t="n">
        <x:v>0</x:v>
      </x:c>
      <x:c r="AT2399" s="87" t="n">
        <x:v>0</x:v>
      </x:c>
      <x:c r="AU2399" s="87" t="n">
        <x:v>0</x:v>
      </x:c>
      <x:c r="AV2399" s="87" t="n">
        <x:v>0</x:v>
      </x:c>
      <x:c r="AW2399" s="87" t="n">
        <x:v>0</x:v>
      </x:c>
      <x:c r="AX2399" s="87" t="n">
        <x:v>0</x:v>
      </x:c>
      <x:c r="AY2399" s="87" t="n">
        <x:v>0</x:v>
      </x:c>
      <x:c r="AZ2399" s="87" t="n">
        <x:v>0</x:v>
      </x:c>
      <x:c r="BA2399" s="87" t="n">
        <x:v>0</x:v>
      </x:c>
      <x:c r="BB2399" s="87" t="n">
        <x:v>0</x:v>
      </x:c>
      <x:c r="BC2399" s="87" t="n">
        <x:v>758</x:v>
      </x:c>
      <x:c r="BD2399" s="87" t="n">
        <x:v>395</x:v>
      </x:c>
      <x:c r="BE2399" s="87" t="n">
        <x:v>758.0526123046875</x:v>
      </x:c>
      <x:c r="BF2399" s="87" t="n">
        <x:v>391.368408203125</x:v>
      </x:c>
      <x:c r="BG2399" s="85" t="s">
        <x:v>133</x:v>
      </x:c>
      <x:c r="BH2399" s="85" t="s">
        <x:v>133</x:v>
      </x:c>
    </x:row>
    <x:row r="2400">
      <x:c r="B2400" s="88" t="n">
        <x:v>966</x:v>
      </x:c>
      <x:c r="C2400" s="87" t="n">
        <x:v>0</x:v>
      </x:c>
      <x:c r="D2400" s="85" t="s">
        <x:v>132</x:v>
      </x:c>
      <x:c r="E2400" s="87" t="n">
        <x:v>1</x:v>
      </x:c>
      <x:c r="F2400" s="87" t="n">
        <x:v>10</x:v>
      </x:c>
      <x:c r="G2400" s="87" t="n">
        <x:v>10</x:v>
      </x:c>
      <x:c r="H2400" s="87" t="n">
        <x:v>214.8</x:v>
      </x:c>
      <x:c r="I2400" s="87" t="n">
        <x:v>0</x:v>
      </x:c>
      <x:c r="J2400" s="87" t="n">
        <x:v>0</x:v>
      </x:c>
      <x:c r="K2400" s="87" t="n">
        <x:v>0</x:v>
      </x:c>
      <x:c r="L2400" s="87" t="n">
        <x:v>0</x:v>
      </x:c>
      <x:c r="M2400" s="87" t="n">
        <x:v>0</x:v>
      </x:c>
      <x:c r="N2400" s="87" t="n">
        <x:v>0</x:v>
      </x:c>
      <x:c r="O2400" s="87" t="n">
        <x:v>0</x:v>
      </x:c>
      <x:c r="P2400" s="87" t="n">
        <x:v>0</x:v>
      </x:c>
      <x:c r="Q2400" s="87" t="n">
        <x:v>0</x:v>
      </x:c>
      <x:c r="R2400" s="87" t="n">
        <x:v>0</x:v>
      </x:c>
      <x:c r="S2400" s="87" t="n">
        <x:v>0</x:v>
      </x:c>
      <x:c r="T2400" s="87" t="n">
        <x:v>0</x:v>
      </x:c>
      <x:c r="U2400" s="87" t="n">
        <x:v>0</x:v>
      </x:c>
      <x:c r="V2400" s="87" t="n">
        <x:v>0</x:v>
      </x:c>
      <x:c r="W2400" s="87" t="n">
        <x:v>0</x:v>
      </x:c>
      <x:c r="X2400" s="87" t="n">
        <x:v>0</x:v>
      </x:c>
      <x:c r="Y2400" s="87" t="n">
        <x:v>0</x:v>
      </x:c>
      <x:c r="Z2400" s="87" t="n">
        <x:v>0</x:v>
      </x:c>
      <x:c r="AA2400" s="87" t="n">
        <x:v>0</x:v>
      </x:c>
      <x:c r="AB2400" s="87" t="n">
        <x:v>0</x:v>
      </x:c>
      <x:c r="AC2400" s="87" t="n">
        <x:v>0</x:v>
      </x:c>
      <x:c r="AD2400" s="87" t="n">
        <x:v>0</x:v>
      </x:c>
      <x:c r="AE2400" s="87" t="n">
        <x:v>0</x:v>
      </x:c>
      <x:c r="AF2400" s="87" t="n">
        <x:v>0</x:v>
      </x:c>
      <x:c r="AG2400" s="87" t="n">
        <x:v>0</x:v>
      </x:c>
      <x:c r="AH2400" s="87" t="n">
        <x:v>0</x:v>
      </x:c>
      <x:c r="AI2400" s="87" t="n">
        <x:v>0</x:v>
      </x:c>
      <x:c r="AJ2400" s="87" t="n">
        <x:v>0</x:v>
      </x:c>
      <x:c r="AK2400" s="87" t="n">
        <x:v>0</x:v>
      </x:c>
      <x:c r="AL2400" s="87" t="n">
        <x:v>0</x:v>
      </x:c>
      <x:c r="AM2400" s="87" t="n">
        <x:v>0</x:v>
      </x:c>
      <x:c r="AN2400" s="87" t="n">
        <x:v>0</x:v>
      </x:c>
      <x:c r="AO2400" s="87" t="n">
        <x:v>0</x:v>
      </x:c>
      <x:c r="AP2400" s="87" t="n">
        <x:v>0</x:v>
      </x:c>
      <x:c r="AQ2400" s="87" t="n">
        <x:v>0</x:v>
      </x:c>
      <x:c r="AR2400" s="87" t="n">
        <x:v>0</x:v>
      </x:c>
      <x:c r="AS2400" s="87" t="n">
        <x:v>0</x:v>
      </x:c>
      <x:c r="AT2400" s="87" t="n">
        <x:v>0</x:v>
      </x:c>
      <x:c r="AU2400" s="87" t="n">
        <x:v>0</x:v>
      </x:c>
      <x:c r="AV2400" s="87" t="n">
        <x:v>0</x:v>
      </x:c>
      <x:c r="AW2400" s="87" t="n">
        <x:v>0</x:v>
      </x:c>
      <x:c r="AX2400" s="87" t="n">
        <x:v>0</x:v>
      </x:c>
      <x:c r="AY2400" s="87" t="n">
        <x:v>0</x:v>
      </x:c>
      <x:c r="AZ2400" s="87" t="n">
        <x:v>0</x:v>
      </x:c>
      <x:c r="BA2400" s="87" t="n">
        <x:v>0</x:v>
      </x:c>
      <x:c r="BB2400" s="87" t="n">
        <x:v>0</x:v>
      </x:c>
      <x:c r="BC2400" s="87" t="n">
        <x:v>642</x:v>
      </x:c>
      <x:c r="BD2400" s="87" t="n">
        <x:v>392</x:v>
      </x:c>
      <x:c r="BE2400" s="87" t="n">
        <x:v>641</x:v>
      </x:c>
      <x:c r="BF2400" s="87" t="n">
        <x:v>390.79998779296875</x:v>
      </x:c>
      <x:c r="BG2400" s="85" t="s">
        <x:v>133</x:v>
      </x:c>
      <x:c r="BH2400" s="85" t="s">
        <x:v>133</x:v>
      </x:c>
    </x:row>
    <x:row r="2401">
      <x:c r="B2401" s="88" t="n">
        <x:v>967</x:v>
      </x:c>
      <x:c r="C2401" s="87" t="n">
        <x:v>0</x:v>
      </x:c>
      <x:c r="D2401" s="85" t="s">
        <x:v>132</x:v>
      </x:c>
      <x:c r="E2401" s="87" t="n">
        <x:v>1</x:v>
      </x:c>
      <x:c r="F2401" s="87" t="n">
        <x:v>13</x:v>
      </x:c>
      <x:c r="G2401" s="87" t="n">
        <x:v>13</x:v>
      </x:c>
      <x:c r="H2401" s="87" t="n">
        <x:v>237.46153846153845</x:v>
      </x:c>
      <x:c r="I2401" s="87" t="n">
        <x:v>0</x:v>
      </x:c>
      <x:c r="J2401" s="87" t="n">
        <x:v>0</x:v>
      </x:c>
      <x:c r="K2401" s="87" t="n">
        <x:v>0</x:v>
      </x:c>
      <x:c r="L2401" s="87" t="n">
        <x:v>0</x:v>
      </x:c>
      <x:c r="M2401" s="87" t="n">
        <x:v>0</x:v>
      </x:c>
      <x:c r="N2401" s="87" t="n">
        <x:v>0</x:v>
      </x:c>
      <x:c r="O2401" s="87" t="n">
        <x:v>0</x:v>
      </x:c>
      <x:c r="P2401" s="87" t="n">
        <x:v>0</x:v>
      </x:c>
      <x:c r="Q2401" s="87" t="n">
        <x:v>0</x:v>
      </x:c>
      <x:c r="R2401" s="87" t="n">
        <x:v>0</x:v>
      </x:c>
      <x:c r="S2401" s="87" t="n">
        <x:v>0</x:v>
      </x:c>
      <x:c r="T2401" s="87" t="n">
        <x:v>0</x:v>
      </x:c>
      <x:c r="U2401" s="87" t="n">
        <x:v>0</x:v>
      </x:c>
      <x:c r="V2401" s="87" t="n">
        <x:v>0</x:v>
      </x:c>
      <x:c r="W2401" s="87" t="n">
        <x:v>0</x:v>
      </x:c>
      <x:c r="X2401" s="87" t="n">
        <x:v>0</x:v>
      </x:c>
      <x:c r="Y2401" s="87" t="n">
        <x:v>0</x:v>
      </x:c>
      <x:c r="Z2401" s="87" t="n">
        <x:v>0</x:v>
      </x:c>
      <x:c r="AA2401" s="87" t="n">
        <x:v>0</x:v>
      </x:c>
      <x:c r="AB2401" s="87" t="n">
        <x:v>0</x:v>
      </x:c>
      <x:c r="AC2401" s="87" t="n">
        <x:v>0</x:v>
      </x:c>
      <x:c r="AD2401" s="87" t="n">
        <x:v>0</x:v>
      </x:c>
      <x:c r="AE2401" s="87" t="n">
        <x:v>0</x:v>
      </x:c>
      <x:c r="AF2401" s="87" t="n">
        <x:v>0</x:v>
      </x:c>
      <x:c r="AG2401" s="87" t="n">
        <x:v>0</x:v>
      </x:c>
      <x:c r="AH2401" s="87" t="n">
        <x:v>0</x:v>
      </x:c>
      <x:c r="AI2401" s="87" t="n">
        <x:v>0</x:v>
      </x:c>
      <x:c r="AJ2401" s="87" t="n">
        <x:v>0</x:v>
      </x:c>
      <x:c r="AK2401" s="87" t="n">
        <x:v>0</x:v>
      </x:c>
      <x:c r="AL2401" s="87" t="n">
        <x:v>0</x:v>
      </x:c>
      <x:c r="AM2401" s="87" t="n">
        <x:v>0</x:v>
      </x:c>
      <x:c r="AN2401" s="87" t="n">
        <x:v>0</x:v>
      </x:c>
      <x:c r="AO2401" s="87" t="n">
        <x:v>0</x:v>
      </x:c>
      <x:c r="AP2401" s="87" t="n">
        <x:v>0</x:v>
      </x:c>
      <x:c r="AQ2401" s="87" t="n">
        <x:v>0</x:v>
      </x:c>
      <x:c r="AR2401" s="87" t="n">
        <x:v>0</x:v>
      </x:c>
      <x:c r="AS2401" s="87" t="n">
        <x:v>0</x:v>
      </x:c>
      <x:c r="AT2401" s="87" t="n">
        <x:v>0</x:v>
      </x:c>
      <x:c r="AU2401" s="87" t="n">
        <x:v>0</x:v>
      </x:c>
      <x:c r="AV2401" s="87" t="n">
        <x:v>0</x:v>
      </x:c>
      <x:c r="AW2401" s="87" t="n">
        <x:v>0</x:v>
      </x:c>
      <x:c r="AX2401" s="87" t="n">
        <x:v>0</x:v>
      </x:c>
      <x:c r="AY2401" s="87" t="n">
        <x:v>0</x:v>
      </x:c>
      <x:c r="AZ2401" s="87" t="n">
        <x:v>0</x:v>
      </x:c>
      <x:c r="BA2401" s="87" t="n">
        <x:v>0</x:v>
      </x:c>
      <x:c r="BB2401" s="87" t="n">
        <x:v>0</x:v>
      </x:c>
      <x:c r="BC2401" s="87" t="n">
        <x:v>652</x:v>
      </x:c>
      <x:c r="BD2401" s="87" t="n">
        <x:v>393</x:v>
      </x:c>
      <x:c r="BE2401" s="87" t="n">
        <x:v>652</x:v>
      </x:c>
      <x:c r="BF2401" s="87" t="n">
        <x:v>390.69232177734375</x:v>
      </x:c>
      <x:c r="BG2401" s="85" t="s">
        <x:v>133</x:v>
      </x:c>
      <x:c r="BH2401" s="85" t="s">
        <x:v>133</x:v>
      </x:c>
    </x:row>
    <x:row r="2402">
      <x:c r="B2402" s="88" t="n">
        <x:v>968</x:v>
      </x:c>
      <x:c r="C2402" s="87" t="n">
        <x:v>0</x:v>
      </x:c>
      <x:c r="D2402" s="85" t="s">
        <x:v>132</x:v>
      </x:c>
      <x:c r="E2402" s="87" t="n">
        <x:v>1</x:v>
      </x:c>
      <x:c r="F2402" s="87" t="n">
        <x:v>10</x:v>
      </x:c>
      <x:c r="G2402" s="87" t="n">
        <x:v>10</x:v>
      </x:c>
      <x:c r="H2402" s="87" t="n">
        <x:v>249.8</x:v>
      </x:c>
      <x:c r="I2402" s="87" t="n">
        <x:v>0</x:v>
      </x:c>
      <x:c r="J2402" s="87" t="n">
        <x:v>0</x:v>
      </x:c>
      <x:c r="K2402" s="87" t="n">
        <x:v>0</x:v>
      </x:c>
      <x:c r="L2402" s="87" t="n">
        <x:v>0</x:v>
      </x:c>
      <x:c r="M2402" s="87" t="n">
        <x:v>0</x:v>
      </x:c>
      <x:c r="N2402" s="87" t="n">
        <x:v>0</x:v>
      </x:c>
      <x:c r="O2402" s="87" t="n">
        <x:v>0</x:v>
      </x:c>
      <x:c r="P2402" s="87" t="n">
        <x:v>0</x:v>
      </x:c>
      <x:c r="Q2402" s="87" t="n">
        <x:v>0</x:v>
      </x:c>
      <x:c r="R2402" s="87" t="n">
        <x:v>0</x:v>
      </x:c>
      <x:c r="S2402" s="87" t="n">
        <x:v>0</x:v>
      </x:c>
      <x:c r="T2402" s="87" t="n">
        <x:v>0</x:v>
      </x:c>
      <x:c r="U2402" s="87" t="n">
        <x:v>0</x:v>
      </x:c>
      <x:c r="V2402" s="87" t="n">
        <x:v>0</x:v>
      </x:c>
      <x:c r="W2402" s="87" t="n">
        <x:v>0</x:v>
      </x:c>
      <x:c r="X2402" s="87" t="n">
        <x:v>0</x:v>
      </x:c>
      <x:c r="Y2402" s="87" t="n">
        <x:v>0</x:v>
      </x:c>
      <x:c r="Z2402" s="87" t="n">
        <x:v>0</x:v>
      </x:c>
      <x:c r="AA2402" s="87" t="n">
        <x:v>0</x:v>
      </x:c>
      <x:c r="AB2402" s="87" t="n">
        <x:v>0</x:v>
      </x:c>
      <x:c r="AC2402" s="87" t="n">
        <x:v>0</x:v>
      </x:c>
      <x:c r="AD2402" s="87" t="n">
        <x:v>0</x:v>
      </x:c>
      <x:c r="AE2402" s="87" t="n">
        <x:v>0</x:v>
      </x:c>
      <x:c r="AF2402" s="87" t="n">
        <x:v>0</x:v>
      </x:c>
      <x:c r="AG2402" s="87" t="n">
        <x:v>0</x:v>
      </x:c>
      <x:c r="AH2402" s="87" t="n">
        <x:v>0</x:v>
      </x:c>
      <x:c r="AI2402" s="87" t="n">
        <x:v>0</x:v>
      </x:c>
      <x:c r="AJ2402" s="87" t="n">
        <x:v>0</x:v>
      </x:c>
      <x:c r="AK2402" s="87" t="n">
        <x:v>0</x:v>
      </x:c>
      <x:c r="AL2402" s="87" t="n">
        <x:v>0</x:v>
      </x:c>
      <x:c r="AM2402" s="87" t="n">
        <x:v>0</x:v>
      </x:c>
      <x:c r="AN2402" s="87" t="n">
        <x:v>0</x:v>
      </x:c>
      <x:c r="AO2402" s="87" t="n">
        <x:v>0</x:v>
      </x:c>
      <x:c r="AP2402" s="87" t="n">
        <x:v>0</x:v>
      </x:c>
      <x:c r="AQ2402" s="87" t="n">
        <x:v>0</x:v>
      </x:c>
      <x:c r="AR2402" s="87" t="n">
        <x:v>0</x:v>
      </x:c>
      <x:c r="AS2402" s="87" t="n">
        <x:v>0</x:v>
      </x:c>
      <x:c r="AT2402" s="87" t="n">
        <x:v>0</x:v>
      </x:c>
      <x:c r="AU2402" s="87" t="n">
        <x:v>0</x:v>
      </x:c>
      <x:c r="AV2402" s="87" t="n">
        <x:v>0</x:v>
      </x:c>
      <x:c r="AW2402" s="87" t="n">
        <x:v>0</x:v>
      </x:c>
      <x:c r="AX2402" s="87" t="n">
        <x:v>0</x:v>
      </x:c>
      <x:c r="AY2402" s="87" t="n">
        <x:v>0</x:v>
      </x:c>
      <x:c r="AZ2402" s="87" t="n">
        <x:v>0</x:v>
      </x:c>
      <x:c r="BA2402" s="87" t="n">
        <x:v>0</x:v>
      </x:c>
      <x:c r="BB2402" s="87" t="n">
        <x:v>0</x:v>
      </x:c>
      <x:c r="BC2402" s="87" t="n">
        <x:v>668</x:v>
      </x:c>
      <x:c r="BD2402" s="87" t="n">
        <x:v>393</x:v>
      </x:c>
      <x:c r="BE2402" s="87" t="n">
        <x:v>667.5</x:v>
      </x:c>
      <x:c r="BF2402" s="87" t="n">
        <x:v>391</x:v>
      </x:c>
      <x:c r="BG2402" s="85" t="s">
        <x:v>133</x:v>
      </x:c>
      <x:c r="BH2402" s="85" t="s">
        <x:v>133</x:v>
      </x:c>
    </x:row>
    <x:row r="2403">
      <x:c r="B2403" s="88" t="n">
        <x:v>969</x:v>
      </x:c>
      <x:c r="C2403" s="87" t="n">
        <x:v>0</x:v>
      </x:c>
      <x:c r="D2403" s="85" t="s">
        <x:v>132</x:v>
      </x:c>
      <x:c r="E2403" s="87" t="n">
        <x:v>1</x:v>
      </x:c>
      <x:c r="F2403" s="87" t="n">
        <x:v>19</x:v>
      </x:c>
      <x:c r="G2403" s="87" t="n">
        <x:v>19</x:v>
      </x:c>
      <x:c r="H2403" s="87" t="n">
        <x:v>242.84210526315789</x:v>
      </x:c>
      <x:c r="I2403" s="87" t="n">
        <x:v>0</x:v>
      </x:c>
      <x:c r="J2403" s="87" t="n">
        <x:v>0</x:v>
      </x:c>
      <x:c r="K2403" s="87" t="n">
        <x:v>0</x:v>
      </x:c>
      <x:c r="L2403" s="87" t="n">
        <x:v>0</x:v>
      </x:c>
      <x:c r="M2403" s="87" t="n">
        <x:v>0</x:v>
      </x:c>
      <x:c r="N2403" s="87" t="n">
        <x:v>0</x:v>
      </x:c>
      <x:c r="O2403" s="87" t="n">
        <x:v>0</x:v>
      </x:c>
      <x:c r="P2403" s="87" t="n">
        <x:v>0</x:v>
      </x:c>
      <x:c r="Q2403" s="87" t="n">
        <x:v>0</x:v>
      </x:c>
      <x:c r="R2403" s="87" t="n">
        <x:v>0</x:v>
      </x:c>
      <x:c r="S2403" s="87" t="n">
        <x:v>0</x:v>
      </x:c>
      <x:c r="T2403" s="87" t="n">
        <x:v>0</x:v>
      </x:c>
      <x:c r="U2403" s="87" t="n">
        <x:v>0</x:v>
      </x:c>
      <x:c r="V2403" s="87" t="n">
        <x:v>0</x:v>
      </x:c>
      <x:c r="W2403" s="87" t="n">
        <x:v>0</x:v>
      </x:c>
      <x:c r="X2403" s="87" t="n">
        <x:v>0</x:v>
      </x:c>
      <x:c r="Y2403" s="87" t="n">
        <x:v>0</x:v>
      </x:c>
      <x:c r="Z2403" s="87" t="n">
        <x:v>0</x:v>
      </x:c>
      <x:c r="AA2403" s="87" t="n">
        <x:v>0</x:v>
      </x:c>
      <x:c r="AB2403" s="87" t="n">
        <x:v>0</x:v>
      </x:c>
      <x:c r="AC2403" s="87" t="n">
        <x:v>0</x:v>
      </x:c>
      <x:c r="AD2403" s="87" t="n">
        <x:v>0</x:v>
      </x:c>
      <x:c r="AE2403" s="87" t="n">
        <x:v>0</x:v>
      </x:c>
      <x:c r="AF2403" s="87" t="n">
        <x:v>0</x:v>
      </x:c>
      <x:c r="AG2403" s="87" t="n">
        <x:v>0</x:v>
      </x:c>
      <x:c r="AH2403" s="87" t="n">
        <x:v>0</x:v>
      </x:c>
      <x:c r="AI2403" s="87" t="n">
        <x:v>0</x:v>
      </x:c>
      <x:c r="AJ2403" s="87" t="n">
        <x:v>0</x:v>
      </x:c>
      <x:c r="AK2403" s="87" t="n">
        <x:v>0</x:v>
      </x:c>
      <x:c r="AL2403" s="87" t="n">
        <x:v>0</x:v>
      </x:c>
      <x:c r="AM2403" s="87" t="n">
        <x:v>0</x:v>
      </x:c>
      <x:c r="AN2403" s="87" t="n">
        <x:v>0</x:v>
      </x:c>
      <x:c r="AO2403" s="87" t="n">
        <x:v>0</x:v>
      </x:c>
      <x:c r="AP2403" s="87" t="n">
        <x:v>0</x:v>
      </x:c>
      <x:c r="AQ2403" s="87" t="n">
        <x:v>0</x:v>
      </x:c>
      <x:c r="AR2403" s="87" t="n">
        <x:v>0</x:v>
      </x:c>
      <x:c r="AS2403" s="87" t="n">
        <x:v>0</x:v>
      </x:c>
      <x:c r="AT2403" s="87" t="n">
        <x:v>0</x:v>
      </x:c>
      <x:c r="AU2403" s="87" t="n">
        <x:v>0</x:v>
      </x:c>
      <x:c r="AV2403" s="87" t="n">
        <x:v>0</x:v>
      </x:c>
      <x:c r="AW2403" s="87" t="n">
        <x:v>0</x:v>
      </x:c>
      <x:c r="AX2403" s="87" t="n">
        <x:v>0</x:v>
      </x:c>
      <x:c r="AY2403" s="87" t="n">
        <x:v>0</x:v>
      </x:c>
      <x:c r="AZ2403" s="87" t="n">
        <x:v>0</x:v>
      </x:c>
      <x:c r="BA2403" s="87" t="n">
        <x:v>0</x:v>
      </x:c>
      <x:c r="BB2403" s="87" t="n">
        <x:v>0</x:v>
      </x:c>
      <x:c r="BC2403" s="87" t="n">
        <x:v>695</x:v>
      </x:c>
      <x:c r="BD2403" s="87" t="n">
        <x:v>395</x:v>
      </x:c>
      <x:c r="BE2403" s="87" t="n">
        <x:v>694.89471435546875</x:v>
      </x:c>
      <x:c r="BF2403" s="87" t="n">
        <x:v>392</x:v>
      </x:c>
      <x:c r="BG2403" s="85" t="s">
        <x:v>133</x:v>
      </x:c>
      <x:c r="BH2403" s="85" t="s">
        <x:v>133</x:v>
      </x:c>
    </x:row>
    <x:row r="2404">
      <x:c r="B2404" s="88" t="n">
        <x:v>970</x:v>
      </x:c>
      <x:c r="C2404" s="87" t="n">
        <x:v>0</x:v>
      </x:c>
      <x:c r="D2404" s="85" t="s">
        <x:v>132</x:v>
      </x:c>
      <x:c r="E2404" s="87" t="n">
        <x:v>1</x:v>
      </x:c>
      <x:c r="F2404" s="87" t="n">
        <x:v>43</x:v>
      </x:c>
      <x:c r="G2404" s="87" t="n">
        <x:v>43</x:v>
      </x:c>
      <x:c r="H2404" s="87" t="n">
        <x:v>243.41860465116278</x:v>
      </x:c>
      <x:c r="I2404" s="87" t="n">
        <x:v>0</x:v>
      </x:c>
      <x:c r="J2404" s="87" t="n">
        <x:v>0</x:v>
      </x:c>
      <x:c r="K2404" s="87" t="n">
        <x:v>0</x:v>
      </x:c>
      <x:c r="L2404" s="87" t="n">
        <x:v>0</x:v>
      </x:c>
      <x:c r="M2404" s="87" t="n">
        <x:v>0</x:v>
      </x:c>
      <x:c r="N2404" s="87" t="n">
        <x:v>0</x:v>
      </x:c>
      <x:c r="O2404" s="87" t="n">
        <x:v>0</x:v>
      </x:c>
      <x:c r="P2404" s="87" t="n">
        <x:v>0</x:v>
      </x:c>
      <x:c r="Q2404" s="87" t="n">
        <x:v>0</x:v>
      </x:c>
      <x:c r="R2404" s="87" t="n">
        <x:v>0</x:v>
      </x:c>
      <x:c r="S2404" s="87" t="n">
        <x:v>0</x:v>
      </x:c>
      <x:c r="T2404" s="87" t="n">
        <x:v>0</x:v>
      </x:c>
      <x:c r="U2404" s="87" t="n">
        <x:v>0</x:v>
      </x:c>
      <x:c r="V2404" s="87" t="n">
        <x:v>0</x:v>
      </x:c>
      <x:c r="W2404" s="87" t="n">
        <x:v>0</x:v>
      </x:c>
      <x:c r="X2404" s="87" t="n">
        <x:v>0</x:v>
      </x:c>
      <x:c r="Y2404" s="87" t="n">
        <x:v>0</x:v>
      </x:c>
      <x:c r="Z2404" s="87" t="n">
        <x:v>0</x:v>
      </x:c>
      <x:c r="AA2404" s="87" t="n">
        <x:v>0</x:v>
      </x:c>
      <x:c r="AB2404" s="87" t="n">
        <x:v>0</x:v>
      </x:c>
      <x:c r="AC2404" s="87" t="n">
        <x:v>0</x:v>
      </x:c>
      <x:c r="AD2404" s="87" t="n">
        <x:v>0</x:v>
      </x:c>
      <x:c r="AE2404" s="87" t="n">
        <x:v>0</x:v>
      </x:c>
      <x:c r="AF2404" s="87" t="n">
        <x:v>0</x:v>
      </x:c>
      <x:c r="AG2404" s="87" t="n">
        <x:v>0</x:v>
      </x:c>
      <x:c r="AH2404" s="87" t="n">
        <x:v>0</x:v>
      </x:c>
      <x:c r="AI2404" s="87" t="n">
        <x:v>0</x:v>
      </x:c>
      <x:c r="AJ2404" s="87" t="n">
        <x:v>0</x:v>
      </x:c>
      <x:c r="AK2404" s="87" t="n">
        <x:v>0</x:v>
      </x:c>
      <x:c r="AL2404" s="87" t="n">
        <x:v>0</x:v>
      </x:c>
      <x:c r="AM2404" s="87" t="n">
        <x:v>0</x:v>
      </x:c>
      <x:c r="AN2404" s="87" t="n">
        <x:v>0</x:v>
      </x:c>
      <x:c r="AO2404" s="87" t="n">
        <x:v>0</x:v>
      </x:c>
      <x:c r="AP2404" s="87" t="n">
        <x:v>0</x:v>
      </x:c>
      <x:c r="AQ2404" s="87" t="n">
        <x:v>0</x:v>
      </x:c>
      <x:c r="AR2404" s="87" t="n">
        <x:v>0</x:v>
      </x:c>
      <x:c r="AS2404" s="87" t="n">
        <x:v>0</x:v>
      </x:c>
      <x:c r="AT2404" s="87" t="n">
        <x:v>0</x:v>
      </x:c>
      <x:c r="AU2404" s="87" t="n">
        <x:v>0</x:v>
      </x:c>
      <x:c r="AV2404" s="87" t="n">
        <x:v>0</x:v>
      </x:c>
      <x:c r="AW2404" s="87" t="n">
        <x:v>0</x:v>
      </x:c>
      <x:c r="AX2404" s="87" t="n">
        <x:v>0</x:v>
      </x:c>
      <x:c r="AY2404" s="87" t="n">
        <x:v>0</x:v>
      </x:c>
      <x:c r="AZ2404" s="87" t="n">
        <x:v>0</x:v>
      </x:c>
      <x:c r="BA2404" s="87" t="n">
        <x:v>0</x:v>
      </x:c>
      <x:c r="BB2404" s="87" t="n">
        <x:v>0</x:v>
      </x:c>
      <x:c r="BC2404" s="87" t="n">
        <x:v>422</x:v>
      </x:c>
      <x:c r="BD2404" s="87" t="n">
        <x:v>397</x:v>
      </x:c>
      <x:c r="BE2404" s="87" t="n">
        <x:v>420.34884643554687</x:v>
      </x:c>
      <x:c r="BF2404" s="87" t="n">
        <x:v>393.093017578125</x:v>
      </x:c>
      <x:c r="BG2404" s="85" t="s">
        <x:v>133</x:v>
      </x:c>
      <x:c r="BH2404" s="85" t="s">
        <x:v>133</x:v>
      </x:c>
    </x:row>
    <x:row r="2405">
      <x:c r="B2405" s="88" t="n">
        <x:v>971</x:v>
      </x:c>
      <x:c r="C2405" s="87" t="n">
        <x:v>0</x:v>
      </x:c>
      <x:c r="D2405" s="85" t="s">
        <x:v>132</x:v>
      </x:c>
      <x:c r="E2405" s="87" t="n">
        <x:v>1</x:v>
      </x:c>
      <x:c r="F2405" s="87" t="n">
        <x:v>24</x:v>
      </x:c>
      <x:c r="G2405" s="87" t="n">
        <x:v>24</x:v>
      </x:c>
      <x:c r="H2405" s="87" t="n">
        <x:v>233.41666666666666</x:v>
      </x:c>
      <x:c r="I2405" s="87" t="n">
        <x:v>0</x:v>
      </x:c>
      <x:c r="J2405" s="87" t="n">
        <x:v>0</x:v>
      </x:c>
      <x:c r="K2405" s="87" t="n">
        <x:v>0</x:v>
      </x:c>
      <x:c r="L2405" s="87" t="n">
        <x:v>0</x:v>
      </x:c>
      <x:c r="M2405" s="87" t="n">
        <x:v>0</x:v>
      </x:c>
      <x:c r="N2405" s="87" t="n">
        <x:v>0</x:v>
      </x:c>
      <x:c r="O2405" s="87" t="n">
        <x:v>0</x:v>
      </x:c>
      <x:c r="P2405" s="87" t="n">
        <x:v>0</x:v>
      </x:c>
      <x:c r="Q2405" s="87" t="n">
        <x:v>0</x:v>
      </x:c>
      <x:c r="R2405" s="87" t="n">
        <x:v>0</x:v>
      </x:c>
      <x:c r="S2405" s="87" t="n">
        <x:v>0</x:v>
      </x:c>
      <x:c r="T2405" s="87" t="n">
        <x:v>0</x:v>
      </x:c>
      <x:c r="U2405" s="87" t="n">
        <x:v>0</x:v>
      </x:c>
      <x:c r="V2405" s="87" t="n">
        <x:v>0</x:v>
      </x:c>
      <x:c r="W2405" s="87" t="n">
        <x:v>0</x:v>
      </x:c>
      <x:c r="X2405" s="87" t="n">
        <x:v>0</x:v>
      </x:c>
      <x:c r="Y2405" s="87" t="n">
        <x:v>0</x:v>
      </x:c>
      <x:c r="Z2405" s="87" t="n">
        <x:v>0</x:v>
      </x:c>
      <x:c r="AA2405" s="87" t="n">
        <x:v>0</x:v>
      </x:c>
      <x:c r="AB2405" s="87" t="n">
        <x:v>0</x:v>
      </x:c>
      <x:c r="AC2405" s="87" t="n">
        <x:v>0</x:v>
      </x:c>
      <x:c r="AD2405" s="87" t="n">
        <x:v>0</x:v>
      </x:c>
      <x:c r="AE2405" s="87" t="n">
        <x:v>0</x:v>
      </x:c>
      <x:c r="AF2405" s="87" t="n">
        <x:v>0</x:v>
      </x:c>
      <x:c r="AG2405" s="87" t="n">
        <x:v>0</x:v>
      </x:c>
      <x:c r="AH2405" s="87" t="n">
        <x:v>0</x:v>
      </x:c>
      <x:c r="AI2405" s="87" t="n">
        <x:v>0</x:v>
      </x:c>
      <x:c r="AJ2405" s="87" t="n">
        <x:v>0</x:v>
      </x:c>
      <x:c r="AK2405" s="87" t="n">
        <x:v>0</x:v>
      </x:c>
      <x:c r="AL2405" s="87" t="n">
        <x:v>0</x:v>
      </x:c>
      <x:c r="AM2405" s="87" t="n">
        <x:v>0</x:v>
      </x:c>
      <x:c r="AN2405" s="87" t="n">
        <x:v>0</x:v>
      </x:c>
      <x:c r="AO2405" s="87" t="n">
        <x:v>0</x:v>
      </x:c>
      <x:c r="AP2405" s="87" t="n">
        <x:v>0</x:v>
      </x:c>
      <x:c r="AQ2405" s="87" t="n">
        <x:v>0</x:v>
      </x:c>
      <x:c r="AR2405" s="87" t="n">
        <x:v>0</x:v>
      </x:c>
      <x:c r="AS2405" s="87" t="n">
        <x:v>0</x:v>
      </x:c>
      <x:c r="AT2405" s="87" t="n">
        <x:v>0</x:v>
      </x:c>
      <x:c r="AU2405" s="87" t="n">
        <x:v>0</x:v>
      </x:c>
      <x:c r="AV2405" s="87" t="n">
        <x:v>0</x:v>
      </x:c>
      <x:c r="AW2405" s="87" t="n">
        <x:v>0</x:v>
      </x:c>
      <x:c r="AX2405" s="87" t="n">
        <x:v>0</x:v>
      </x:c>
      <x:c r="AY2405" s="87" t="n">
        <x:v>0</x:v>
      </x:c>
      <x:c r="AZ2405" s="87" t="n">
        <x:v>0</x:v>
      </x:c>
      <x:c r="BA2405" s="87" t="n">
        <x:v>0</x:v>
      </x:c>
      <x:c r="BB2405" s="87" t="n">
        <x:v>0</x:v>
      </x:c>
      <x:c r="BC2405" s="87" t="n">
        <x:v>428</x:v>
      </x:c>
      <x:c r="BD2405" s="87" t="n">
        <x:v>396</x:v>
      </x:c>
      <x:c r="BE2405" s="87" t="n">
        <x:v>428.125</x:v>
      </x:c>
      <x:c r="BF2405" s="87" t="n">
        <x:v>392.54165649414062</x:v>
      </x:c>
      <x:c r="BG2405" s="85" t="s">
        <x:v>133</x:v>
      </x:c>
      <x:c r="BH2405" s="85" t="s">
        <x:v>133</x:v>
      </x:c>
    </x:row>
    <x:row r="2406">
      <x:c r="B2406" s="88" t="n">
        <x:v>972</x:v>
      </x:c>
      <x:c r="C2406" s="87" t="n">
        <x:v>0</x:v>
      </x:c>
      <x:c r="D2406" s="85" t="s">
        <x:v>132</x:v>
      </x:c>
      <x:c r="E2406" s="87" t="n">
        <x:v>1</x:v>
      </x:c>
      <x:c r="F2406" s="87" t="n">
        <x:v>12</x:v>
      </x:c>
      <x:c r="G2406" s="87" t="n">
        <x:v>12</x:v>
      </x:c>
      <x:c r="H2406" s="87" t="n">
        <x:v>237.75</x:v>
      </x:c>
      <x:c r="I2406" s="87" t="n">
        <x:v>0</x:v>
      </x:c>
      <x:c r="J2406" s="87" t="n">
        <x:v>0</x:v>
      </x:c>
      <x:c r="K2406" s="87" t="n">
        <x:v>0</x:v>
      </x:c>
      <x:c r="L2406" s="87" t="n">
        <x:v>0</x:v>
      </x:c>
      <x:c r="M2406" s="87" t="n">
        <x:v>0</x:v>
      </x:c>
      <x:c r="N2406" s="87" t="n">
        <x:v>0</x:v>
      </x:c>
      <x:c r="O2406" s="87" t="n">
        <x:v>0</x:v>
      </x:c>
      <x:c r="P2406" s="87" t="n">
        <x:v>0</x:v>
      </x:c>
      <x:c r="Q2406" s="87" t="n">
        <x:v>0</x:v>
      </x:c>
      <x:c r="R2406" s="87" t="n">
        <x:v>0</x:v>
      </x:c>
      <x:c r="S2406" s="87" t="n">
        <x:v>0</x:v>
      </x:c>
      <x:c r="T2406" s="87" t="n">
        <x:v>0</x:v>
      </x:c>
      <x:c r="U2406" s="87" t="n">
        <x:v>0</x:v>
      </x:c>
      <x:c r="V2406" s="87" t="n">
        <x:v>1</x:v>
      </x:c>
      <x:c r="W2406" s="87" t="n">
        <x:v>0</x:v>
      </x:c>
      <x:c r="X2406" s="87" t="n">
        <x:v>0</x:v>
      </x:c>
      <x:c r="Y2406" s="87" t="n">
        <x:v>0</x:v>
      </x:c>
      <x:c r="Z2406" s="87" t="n">
        <x:v>0</x:v>
      </x:c>
      <x:c r="AA2406" s="87" t="n">
        <x:v>0</x:v>
      </x:c>
      <x:c r="AB2406" s="87" t="n">
        <x:v>0</x:v>
      </x:c>
      <x:c r="AC2406" s="87" t="n">
        <x:v>0</x:v>
      </x:c>
      <x:c r="AD2406" s="87" t="n">
        <x:v>0</x:v>
      </x:c>
      <x:c r="AE2406" s="87" t="n">
        <x:v>0</x:v>
      </x:c>
      <x:c r="AF2406" s="87" t="n">
        <x:v>0</x:v>
      </x:c>
      <x:c r="AG2406" s="87" t="n">
        <x:v>0</x:v>
      </x:c>
      <x:c r="AH2406" s="87" t="n">
        <x:v>75</x:v>
      </x:c>
      <x:c r="AI2406" s="87" t="n">
        <x:v>0</x:v>
      </x:c>
      <x:c r="AJ2406" s="87" t="n">
        <x:v>9</x:v>
      </x:c>
      <x:c r="AK2406" s="87" t="n">
        <x:v>0</x:v>
      </x:c>
      <x:c r="AL2406" s="87" t="n">
        <x:v>0.75</x:v>
      </x:c>
      <x:c r="AM2406" s="87" t="n">
        <x:v>0</x:v>
      </x:c>
      <x:c r="AN2406" s="87" t="n">
        <x:v>176.22222222222223</x:v>
      </x:c>
      <x:c r="AO2406" s="87" t="n">
        <x:v>0</x:v>
      </x:c>
      <x:c r="AP2406" s="87" t="n">
        <x:v>1586</x:v>
      </x:c>
      <x:c r="AQ2406" s="87" t="n">
        <x:v>0</x:v>
      </x:c>
      <x:c r="AR2406" s="87" t="n">
        <x:v>1928.9444444444453</x:v>
      </x:c>
      <x:c r="AS2406" s="87" t="n">
        <x:v>0</x:v>
      </x:c>
      <x:c r="AT2406" s="87" t="n">
        <x:v>252</x:v>
      </x:c>
      <x:c r="AU2406" s="87" t="n">
        <x:v>0</x:v>
      </x:c>
      <x:c r="AV2406" s="87" t="n">
        <x:v>133</x:v>
      </x:c>
      <x:c r="AW2406" s="87" t="n">
        <x:v>0</x:v>
      </x:c>
      <x:c r="AX2406" s="87" t="n">
        <x:v>176.22222222222223</x:v>
      </x:c>
      <x:c r="AY2406" s="87" t="n">
        <x:v>0</x:v>
      </x:c>
      <x:c r="AZ2406" s="87" t="n">
        <x:v>1586</x:v>
      </x:c>
      <x:c r="BA2406" s="87" t="n">
        <x:v>0</x:v>
      </x:c>
      <x:c r="BB2406" s="87" t="n">
        <x:v>1928.9444444444453</x:v>
      </x:c>
      <x:c r="BC2406" s="87" t="n">
        <x:v>499</x:v>
      </x:c>
      <x:c r="BD2406" s="87" t="n">
        <x:v>394</x:v>
      </x:c>
      <x:c r="BE2406" s="87" t="n">
        <x:v>498.16665649414062</x:v>
      </x:c>
      <x:c r="BF2406" s="87" t="n">
        <x:v>391.58334350585937</x:v>
      </x:c>
      <x:c r="BG2406" s="85" t="s">
        <x:v>133</x:v>
      </x:c>
      <x:c r="BH2406" s="85" t="s">
        <x:v>133</x:v>
      </x:c>
    </x:row>
    <x:row r="2407">
      <x:c r="B2407" s="88" t="n">
        <x:v>973</x:v>
      </x:c>
      <x:c r="C2407" s="87" t="n">
        <x:v>0</x:v>
      </x:c>
      <x:c r="D2407" s="85" t="s">
        <x:v>132</x:v>
      </x:c>
      <x:c r="E2407" s="87" t="n">
        <x:v>1</x:v>
      </x:c>
      <x:c r="F2407" s="87" t="n">
        <x:v>12</x:v>
      </x:c>
      <x:c r="G2407" s="87" t="n">
        <x:v>12</x:v>
      </x:c>
      <x:c r="H2407" s="87" t="n">
        <x:v>232</x:v>
      </x:c>
      <x:c r="I2407" s="87" t="n">
        <x:v>0</x:v>
      </x:c>
      <x:c r="J2407" s="87" t="n">
        <x:v>0</x:v>
      </x:c>
      <x:c r="K2407" s="87" t="n">
        <x:v>0</x:v>
      </x:c>
      <x:c r="L2407" s="87" t="n">
        <x:v>0</x:v>
      </x:c>
      <x:c r="M2407" s="87" t="n">
        <x:v>0</x:v>
      </x:c>
      <x:c r="N2407" s="87" t="n">
        <x:v>0</x:v>
      </x:c>
      <x:c r="O2407" s="87" t="n">
        <x:v>0</x:v>
      </x:c>
      <x:c r="P2407" s="87" t="n">
        <x:v>0</x:v>
      </x:c>
      <x:c r="Q2407" s="87" t="n">
        <x:v>0</x:v>
      </x:c>
      <x:c r="R2407" s="87" t="n">
        <x:v>0</x:v>
      </x:c>
      <x:c r="S2407" s="87" t="n">
        <x:v>0</x:v>
      </x:c>
      <x:c r="T2407" s="87" t="n">
        <x:v>0</x:v>
      </x:c>
      <x:c r="U2407" s="87" t="n">
        <x:v>0</x:v>
      </x:c>
      <x:c r="V2407" s="87" t="n">
        <x:v>0</x:v>
      </x:c>
      <x:c r="W2407" s="87" t="n">
        <x:v>0</x:v>
      </x:c>
      <x:c r="X2407" s="87" t="n">
        <x:v>0</x:v>
      </x:c>
      <x:c r="Y2407" s="87" t="n">
        <x:v>0</x:v>
      </x:c>
      <x:c r="Z2407" s="87" t="n">
        <x:v>0</x:v>
      </x:c>
      <x:c r="AA2407" s="87" t="n">
        <x:v>0</x:v>
      </x:c>
      <x:c r="AB2407" s="87" t="n">
        <x:v>0</x:v>
      </x:c>
      <x:c r="AC2407" s="87" t="n">
        <x:v>0</x:v>
      </x:c>
      <x:c r="AD2407" s="87" t="n">
        <x:v>0</x:v>
      </x:c>
      <x:c r="AE2407" s="87" t="n">
        <x:v>0</x:v>
      </x:c>
      <x:c r="AF2407" s="87" t="n">
        <x:v>0</x:v>
      </x:c>
      <x:c r="AG2407" s="87" t="n">
        <x:v>0</x:v>
      </x:c>
      <x:c r="AH2407" s="87" t="n">
        <x:v>0</x:v>
      </x:c>
      <x:c r="AI2407" s="87" t="n">
        <x:v>0</x:v>
      </x:c>
      <x:c r="AJ2407" s="87" t="n">
        <x:v>0</x:v>
      </x:c>
      <x:c r="AK2407" s="87" t="n">
        <x:v>0</x:v>
      </x:c>
      <x:c r="AL2407" s="87" t="n">
        <x:v>0</x:v>
      </x:c>
      <x:c r="AM2407" s="87" t="n">
        <x:v>0</x:v>
      </x:c>
      <x:c r="AN2407" s="87" t="n">
        <x:v>0</x:v>
      </x:c>
      <x:c r="AO2407" s="87" t="n">
        <x:v>0</x:v>
      </x:c>
      <x:c r="AP2407" s="87" t="n">
        <x:v>0</x:v>
      </x:c>
      <x:c r="AQ2407" s="87" t="n">
        <x:v>0</x:v>
      </x:c>
      <x:c r="AR2407" s="87" t="n">
        <x:v>0</x:v>
      </x:c>
      <x:c r="AS2407" s="87" t="n">
        <x:v>0</x:v>
      </x:c>
      <x:c r="AT2407" s="87" t="n">
        <x:v>0</x:v>
      </x:c>
      <x:c r="AU2407" s="87" t="n">
        <x:v>0</x:v>
      </x:c>
      <x:c r="AV2407" s="87" t="n">
        <x:v>0</x:v>
      </x:c>
      <x:c r="AW2407" s="87" t="n">
        <x:v>0</x:v>
      </x:c>
      <x:c r="AX2407" s="87" t="n">
        <x:v>0</x:v>
      </x:c>
      <x:c r="AY2407" s="87" t="n">
        <x:v>0</x:v>
      </x:c>
      <x:c r="AZ2407" s="87" t="n">
        <x:v>0</x:v>
      </x:c>
      <x:c r="BA2407" s="87" t="n">
        <x:v>0</x:v>
      </x:c>
      <x:c r="BB2407" s="87" t="n">
        <x:v>0</x:v>
      </x:c>
      <x:c r="BC2407" s="87" t="n">
        <x:v>563</x:v>
      </x:c>
      <x:c r="BD2407" s="87" t="n">
        <x:v>394</x:v>
      </x:c>
      <x:c r="BE2407" s="87" t="n">
        <x:v>562.16668701171875</x:v>
      </x:c>
      <x:c r="BF2407" s="87" t="n">
        <x:v>391.83334350585937</x:v>
      </x:c>
      <x:c r="BG2407" s="85" t="s">
        <x:v>133</x:v>
      </x:c>
      <x:c r="BH2407" s="85" t="s">
        <x:v>133</x:v>
      </x:c>
    </x:row>
    <x:row r="2408">
      <x:c r="B2408" s="88" t="n">
        <x:v>974</x:v>
      </x:c>
      <x:c r="C2408" s="87" t="n">
        <x:v>0</x:v>
      </x:c>
      <x:c r="D2408" s="85" t="s">
        <x:v>132</x:v>
      </x:c>
      <x:c r="E2408" s="87" t="n">
        <x:v>1</x:v>
      </x:c>
      <x:c r="F2408" s="87" t="n">
        <x:v>18</x:v>
      </x:c>
      <x:c r="G2408" s="87" t="n">
        <x:v>18</x:v>
      </x:c>
      <x:c r="H2408" s="87" t="n">
        <x:v>254.11111111111111</x:v>
      </x:c>
      <x:c r="I2408" s="87" t="n">
        <x:v>0</x:v>
      </x:c>
      <x:c r="J2408" s="87" t="n">
        <x:v>0</x:v>
      </x:c>
      <x:c r="K2408" s="87" t="n">
        <x:v>0</x:v>
      </x:c>
      <x:c r="L2408" s="87" t="n">
        <x:v>0</x:v>
      </x:c>
      <x:c r="M2408" s="87" t="n">
        <x:v>0</x:v>
      </x:c>
      <x:c r="N2408" s="87" t="n">
        <x:v>0</x:v>
      </x:c>
      <x:c r="O2408" s="87" t="n">
        <x:v>0</x:v>
      </x:c>
      <x:c r="P2408" s="87" t="n">
        <x:v>0</x:v>
      </x:c>
      <x:c r="Q2408" s="87" t="n">
        <x:v>0</x:v>
      </x:c>
      <x:c r="R2408" s="87" t="n">
        <x:v>0</x:v>
      </x:c>
      <x:c r="S2408" s="87" t="n">
        <x:v>0</x:v>
      </x:c>
      <x:c r="T2408" s="87" t="n">
        <x:v>0</x:v>
      </x:c>
      <x:c r="U2408" s="87" t="n">
        <x:v>0</x:v>
      </x:c>
      <x:c r="V2408" s="87" t="n">
        <x:v>0</x:v>
      </x:c>
      <x:c r="W2408" s="87" t="n">
        <x:v>0</x:v>
      </x:c>
      <x:c r="X2408" s="87" t="n">
        <x:v>0</x:v>
      </x:c>
      <x:c r="Y2408" s="87" t="n">
        <x:v>0</x:v>
      </x:c>
      <x:c r="Z2408" s="87" t="n">
        <x:v>0</x:v>
      </x:c>
      <x:c r="AA2408" s="87" t="n">
        <x:v>0</x:v>
      </x:c>
      <x:c r="AB2408" s="87" t="n">
        <x:v>0</x:v>
      </x:c>
      <x:c r="AC2408" s="87" t="n">
        <x:v>0</x:v>
      </x:c>
      <x:c r="AD2408" s="87" t="n">
        <x:v>0</x:v>
      </x:c>
      <x:c r="AE2408" s="87" t="n">
        <x:v>0</x:v>
      </x:c>
      <x:c r="AF2408" s="87" t="n">
        <x:v>0</x:v>
      </x:c>
      <x:c r="AG2408" s="87" t="n">
        <x:v>0</x:v>
      </x:c>
      <x:c r="AH2408" s="87" t="n">
        <x:v>0</x:v>
      </x:c>
      <x:c r="AI2408" s="87" t="n">
        <x:v>0</x:v>
      </x:c>
      <x:c r="AJ2408" s="87" t="n">
        <x:v>0</x:v>
      </x:c>
      <x:c r="AK2408" s="87" t="n">
        <x:v>0</x:v>
      </x:c>
      <x:c r="AL2408" s="87" t="n">
        <x:v>0</x:v>
      </x:c>
      <x:c r="AM2408" s="87" t="n">
        <x:v>0</x:v>
      </x:c>
      <x:c r="AN2408" s="87" t="n">
        <x:v>0</x:v>
      </x:c>
      <x:c r="AO2408" s="87" t="n">
        <x:v>0</x:v>
      </x:c>
      <x:c r="AP2408" s="87" t="n">
        <x:v>0</x:v>
      </x:c>
      <x:c r="AQ2408" s="87" t="n">
        <x:v>0</x:v>
      </x:c>
      <x:c r="AR2408" s="87" t="n">
        <x:v>0</x:v>
      </x:c>
      <x:c r="AS2408" s="87" t="n">
        <x:v>0</x:v>
      </x:c>
      <x:c r="AT2408" s="87" t="n">
        <x:v>0</x:v>
      </x:c>
      <x:c r="AU2408" s="87" t="n">
        <x:v>0</x:v>
      </x:c>
      <x:c r="AV2408" s="87" t="n">
        <x:v>0</x:v>
      </x:c>
      <x:c r="AW2408" s="87" t="n">
        <x:v>0</x:v>
      </x:c>
      <x:c r="AX2408" s="87" t="n">
        <x:v>0</x:v>
      </x:c>
      <x:c r="AY2408" s="87" t="n">
        <x:v>0</x:v>
      </x:c>
      <x:c r="AZ2408" s="87" t="n">
        <x:v>0</x:v>
      </x:c>
      <x:c r="BA2408" s="87" t="n">
        <x:v>0</x:v>
      </x:c>
      <x:c r="BB2408" s="87" t="n">
        <x:v>0</x:v>
      </x:c>
      <x:c r="BC2408" s="87" t="n">
        <x:v>578</x:v>
      </x:c>
      <x:c r="BD2408" s="87" t="n">
        <x:v>396</x:v>
      </x:c>
      <x:c r="BE2408" s="87" t="n">
        <x:v>577.16668701171875</x:v>
      </x:c>
      <x:c r="BF2408" s="87" t="n">
        <x:v>392.88888549804687</x:v>
      </x:c>
      <x:c r="BG2408" s="85" t="s">
        <x:v>133</x:v>
      </x:c>
      <x:c r="BH2408" s="85" t="s">
        <x:v>133</x:v>
      </x:c>
    </x:row>
    <x:row r="2409">
      <x:c r="B2409" s="88" t="n">
        <x:v>975</x:v>
      </x:c>
      <x:c r="C2409" s="87" t="n">
        <x:v>0</x:v>
      </x:c>
      <x:c r="D2409" s="85" t="s">
        <x:v>132</x:v>
      </x:c>
      <x:c r="E2409" s="87" t="n">
        <x:v>1</x:v>
      </x:c>
      <x:c r="F2409" s="87" t="n">
        <x:v>13</x:v>
      </x:c>
      <x:c r="G2409" s="87" t="n">
        <x:v>13</x:v>
      </x:c>
      <x:c r="H2409" s="87" t="n">
        <x:v>232.84615384615384</x:v>
      </x:c>
      <x:c r="I2409" s="87" t="n">
        <x:v>0</x:v>
      </x:c>
      <x:c r="J2409" s="87" t="n">
        <x:v>0</x:v>
      </x:c>
      <x:c r="K2409" s="87" t="n">
        <x:v>0</x:v>
      </x:c>
      <x:c r="L2409" s="87" t="n">
        <x:v>0</x:v>
      </x:c>
      <x:c r="M2409" s="87" t="n">
        <x:v>0</x:v>
      </x:c>
      <x:c r="N2409" s="87" t="n">
        <x:v>0</x:v>
      </x:c>
      <x:c r="O2409" s="87" t="n">
        <x:v>0</x:v>
      </x:c>
      <x:c r="P2409" s="87" t="n">
        <x:v>0</x:v>
      </x:c>
      <x:c r="Q2409" s="87" t="n">
        <x:v>0</x:v>
      </x:c>
      <x:c r="R2409" s="87" t="n">
        <x:v>0</x:v>
      </x:c>
      <x:c r="S2409" s="87" t="n">
        <x:v>0</x:v>
      </x:c>
      <x:c r="T2409" s="87" t="n">
        <x:v>0</x:v>
      </x:c>
      <x:c r="U2409" s="87" t="n">
        <x:v>0</x:v>
      </x:c>
      <x:c r="V2409" s="87" t="n">
        <x:v>0</x:v>
      </x:c>
      <x:c r="W2409" s="87" t="n">
        <x:v>0</x:v>
      </x:c>
      <x:c r="X2409" s="87" t="n">
        <x:v>0</x:v>
      </x:c>
      <x:c r="Y2409" s="87" t="n">
        <x:v>0</x:v>
      </x:c>
      <x:c r="Z2409" s="87" t="n">
        <x:v>0</x:v>
      </x:c>
      <x:c r="AA2409" s="87" t="n">
        <x:v>0</x:v>
      </x:c>
      <x:c r="AB2409" s="87" t="n">
        <x:v>0</x:v>
      </x:c>
      <x:c r="AC2409" s="87" t="n">
        <x:v>0</x:v>
      </x:c>
      <x:c r="AD2409" s="87" t="n">
        <x:v>0</x:v>
      </x:c>
      <x:c r="AE2409" s="87" t="n">
        <x:v>0</x:v>
      </x:c>
      <x:c r="AF2409" s="87" t="n">
        <x:v>0</x:v>
      </x:c>
      <x:c r="AG2409" s="87" t="n">
        <x:v>0</x:v>
      </x:c>
      <x:c r="AH2409" s="87" t="n">
        <x:v>0</x:v>
      </x:c>
      <x:c r="AI2409" s="87" t="n">
        <x:v>0</x:v>
      </x:c>
      <x:c r="AJ2409" s="87" t="n">
        <x:v>0</x:v>
      </x:c>
      <x:c r="AK2409" s="87" t="n">
        <x:v>0</x:v>
      </x:c>
      <x:c r="AL2409" s="87" t="n">
        <x:v>0</x:v>
      </x:c>
      <x:c r="AM2409" s="87" t="n">
        <x:v>0</x:v>
      </x:c>
      <x:c r="AN2409" s="87" t="n">
        <x:v>0</x:v>
      </x:c>
      <x:c r="AO2409" s="87" t="n">
        <x:v>0</x:v>
      </x:c>
      <x:c r="AP2409" s="87" t="n">
        <x:v>0</x:v>
      </x:c>
      <x:c r="AQ2409" s="87" t="n">
        <x:v>0</x:v>
      </x:c>
      <x:c r="AR2409" s="87" t="n">
        <x:v>0</x:v>
      </x:c>
      <x:c r="AS2409" s="87" t="n">
        <x:v>0</x:v>
      </x:c>
      <x:c r="AT2409" s="87" t="n">
        <x:v>0</x:v>
      </x:c>
      <x:c r="AU2409" s="87" t="n">
        <x:v>0</x:v>
      </x:c>
      <x:c r="AV2409" s="87" t="n">
        <x:v>0</x:v>
      </x:c>
      <x:c r="AW2409" s="87" t="n">
        <x:v>0</x:v>
      </x:c>
      <x:c r="AX2409" s="87" t="n">
        <x:v>0</x:v>
      </x:c>
      <x:c r="AY2409" s="87" t="n">
        <x:v>0</x:v>
      </x:c>
      <x:c r="AZ2409" s="87" t="n">
        <x:v>0</x:v>
      </x:c>
      <x:c r="BA2409" s="87" t="n">
        <x:v>0</x:v>
      </x:c>
      <x:c r="BB2409" s="87" t="n">
        <x:v>0</x:v>
      </x:c>
      <x:c r="BC2409" s="87" t="n">
        <x:v>632</x:v>
      </x:c>
      <x:c r="BD2409" s="87" t="n">
        <x:v>394</x:v>
      </x:c>
      <x:c r="BE2409" s="87" t="n">
        <x:v>631.15386962890625</x:v>
      </x:c>
      <x:c r="BF2409" s="87" t="n">
        <x:v>391.76922607421875</x:v>
      </x:c>
      <x:c r="BG2409" s="85" t="s">
        <x:v>133</x:v>
      </x:c>
      <x:c r="BH2409" s="85" t="s">
        <x:v>133</x:v>
      </x:c>
    </x:row>
    <x:row r="2410">
      <x:c r="B2410" s="88" t="n">
        <x:v>976</x:v>
      </x:c>
      <x:c r="C2410" s="87" t="n">
        <x:v>0</x:v>
      </x:c>
      <x:c r="D2410" s="85" t="s">
        <x:v>132</x:v>
      </x:c>
      <x:c r="E2410" s="87" t="n">
        <x:v>1</x:v>
      </x:c>
      <x:c r="F2410" s="87" t="n">
        <x:v>11</x:v>
      </x:c>
      <x:c r="G2410" s="87" t="n">
        <x:v>11</x:v>
      </x:c>
      <x:c r="H2410" s="87" t="n">
        <x:v>216</x:v>
      </x:c>
      <x:c r="I2410" s="87" t="n">
        <x:v>0</x:v>
      </x:c>
      <x:c r="J2410" s="87" t="n">
        <x:v>0</x:v>
      </x:c>
      <x:c r="K2410" s="87" t="n">
        <x:v>0</x:v>
      </x:c>
      <x:c r="L2410" s="87" t="n">
        <x:v>0</x:v>
      </x:c>
      <x:c r="M2410" s="87" t="n">
        <x:v>0</x:v>
      </x:c>
      <x:c r="N2410" s="87" t="n">
        <x:v>0</x:v>
      </x:c>
      <x:c r="O2410" s="87" t="n">
        <x:v>0</x:v>
      </x:c>
      <x:c r="P2410" s="87" t="n">
        <x:v>0</x:v>
      </x:c>
      <x:c r="Q2410" s="87" t="n">
        <x:v>0</x:v>
      </x:c>
      <x:c r="R2410" s="87" t="n">
        <x:v>0</x:v>
      </x:c>
      <x:c r="S2410" s="87" t="n">
        <x:v>0</x:v>
      </x:c>
      <x:c r="T2410" s="87" t="n">
        <x:v>0</x:v>
      </x:c>
      <x:c r="U2410" s="87" t="n">
        <x:v>0</x:v>
      </x:c>
      <x:c r="V2410" s="87" t="n">
        <x:v>0</x:v>
      </x:c>
      <x:c r="W2410" s="87" t="n">
        <x:v>0</x:v>
      </x:c>
      <x:c r="X2410" s="87" t="n">
        <x:v>0</x:v>
      </x:c>
      <x:c r="Y2410" s="87" t="n">
        <x:v>0</x:v>
      </x:c>
      <x:c r="Z2410" s="87" t="n">
        <x:v>0</x:v>
      </x:c>
      <x:c r="AA2410" s="87" t="n">
        <x:v>0</x:v>
      </x:c>
      <x:c r="AB2410" s="87" t="n">
        <x:v>0</x:v>
      </x:c>
      <x:c r="AC2410" s="87" t="n">
        <x:v>0</x:v>
      </x:c>
      <x:c r="AD2410" s="87" t="n">
        <x:v>0</x:v>
      </x:c>
      <x:c r="AE2410" s="87" t="n">
        <x:v>0</x:v>
      </x:c>
      <x:c r="AF2410" s="87" t="n">
        <x:v>0</x:v>
      </x:c>
      <x:c r="AG2410" s="87" t="n">
        <x:v>0</x:v>
      </x:c>
      <x:c r="AH2410" s="87" t="n">
        <x:v>0</x:v>
      </x:c>
      <x:c r="AI2410" s="87" t="n">
        <x:v>0</x:v>
      </x:c>
      <x:c r="AJ2410" s="87" t="n">
        <x:v>0</x:v>
      </x:c>
      <x:c r="AK2410" s="87" t="n">
        <x:v>0</x:v>
      </x:c>
      <x:c r="AL2410" s="87" t="n">
        <x:v>0</x:v>
      </x:c>
      <x:c r="AM2410" s="87" t="n">
        <x:v>0</x:v>
      </x:c>
      <x:c r="AN2410" s="87" t="n">
        <x:v>0</x:v>
      </x:c>
      <x:c r="AO2410" s="87" t="n">
        <x:v>0</x:v>
      </x:c>
      <x:c r="AP2410" s="87" t="n">
        <x:v>0</x:v>
      </x:c>
      <x:c r="AQ2410" s="87" t="n">
        <x:v>0</x:v>
      </x:c>
      <x:c r="AR2410" s="87" t="n">
        <x:v>0</x:v>
      </x:c>
      <x:c r="AS2410" s="87" t="n">
        <x:v>0</x:v>
      </x:c>
      <x:c r="AT2410" s="87" t="n">
        <x:v>0</x:v>
      </x:c>
      <x:c r="AU2410" s="87" t="n">
        <x:v>0</x:v>
      </x:c>
      <x:c r="AV2410" s="87" t="n">
        <x:v>0</x:v>
      </x:c>
      <x:c r="AW2410" s="87" t="n">
        <x:v>0</x:v>
      </x:c>
      <x:c r="AX2410" s="87" t="n">
        <x:v>0</x:v>
      </x:c>
      <x:c r="AY2410" s="87" t="n">
        <x:v>0</x:v>
      </x:c>
      <x:c r="AZ2410" s="87" t="n">
        <x:v>0</x:v>
      </x:c>
      <x:c r="BA2410" s="87" t="n">
        <x:v>0</x:v>
      </x:c>
      <x:c r="BB2410" s="87" t="n">
        <x:v>0</x:v>
      </x:c>
      <x:c r="BC2410" s="87" t="n">
        <x:v>682</x:v>
      </x:c>
      <x:c r="BD2410" s="87" t="n">
        <x:v>393</x:v>
      </x:c>
      <x:c r="BE2410" s="87" t="n">
        <x:v>681.90911865234375</x:v>
      </x:c>
      <x:c r="BF2410" s="87" t="n">
        <x:v>391.3636474609375</x:v>
      </x:c>
      <x:c r="BG2410" s="85" t="s">
        <x:v>133</x:v>
      </x:c>
      <x:c r="BH2410" s="85" t="s">
        <x:v>133</x:v>
      </x:c>
    </x:row>
    <x:row r="2411">
      <x:c r="B2411" s="88" t="n">
        <x:v>977</x:v>
      </x:c>
      <x:c r="C2411" s="87" t="n">
        <x:v>0</x:v>
      </x:c>
      <x:c r="D2411" s="85" t="s">
        <x:v>132</x:v>
      </x:c>
      <x:c r="E2411" s="87" t="n">
        <x:v>1</x:v>
      </x:c>
      <x:c r="F2411" s="87" t="n">
        <x:v>10</x:v>
      </x:c>
      <x:c r="G2411" s="87" t="n">
        <x:v>10</x:v>
      </x:c>
      <x:c r="H2411" s="87" t="n">
        <x:v>233.5</x:v>
      </x:c>
      <x:c r="I2411" s="87" t="n">
        <x:v>0</x:v>
      </x:c>
      <x:c r="J2411" s="87" t="n">
        <x:v>0</x:v>
      </x:c>
      <x:c r="K2411" s="87" t="n">
        <x:v>0</x:v>
      </x:c>
      <x:c r="L2411" s="87" t="n">
        <x:v>0</x:v>
      </x:c>
      <x:c r="M2411" s="87" t="n">
        <x:v>0</x:v>
      </x:c>
      <x:c r="N2411" s="87" t="n">
        <x:v>0</x:v>
      </x:c>
      <x:c r="O2411" s="87" t="n">
        <x:v>0</x:v>
      </x:c>
      <x:c r="P2411" s="87" t="n">
        <x:v>0</x:v>
      </x:c>
      <x:c r="Q2411" s="87" t="n">
        <x:v>0</x:v>
      </x:c>
      <x:c r="R2411" s="87" t="n">
        <x:v>0</x:v>
      </x:c>
      <x:c r="S2411" s="87" t="n">
        <x:v>0</x:v>
      </x:c>
      <x:c r="T2411" s="87" t="n">
        <x:v>0</x:v>
      </x:c>
      <x:c r="U2411" s="87" t="n">
        <x:v>0</x:v>
      </x:c>
      <x:c r="V2411" s="87" t="n">
        <x:v>0</x:v>
      </x:c>
      <x:c r="W2411" s="87" t="n">
        <x:v>0</x:v>
      </x:c>
      <x:c r="X2411" s="87" t="n">
        <x:v>0</x:v>
      </x:c>
      <x:c r="Y2411" s="87" t="n">
        <x:v>0</x:v>
      </x:c>
      <x:c r="Z2411" s="87" t="n">
        <x:v>0</x:v>
      </x:c>
      <x:c r="AA2411" s="87" t="n">
        <x:v>0</x:v>
      </x:c>
      <x:c r="AB2411" s="87" t="n">
        <x:v>0</x:v>
      </x:c>
      <x:c r="AC2411" s="87" t="n">
        <x:v>0</x:v>
      </x:c>
      <x:c r="AD2411" s="87" t="n">
        <x:v>0</x:v>
      </x:c>
      <x:c r="AE2411" s="87" t="n">
        <x:v>0</x:v>
      </x:c>
      <x:c r="AF2411" s="87" t="n">
        <x:v>0</x:v>
      </x:c>
      <x:c r="AG2411" s="87" t="n">
        <x:v>0</x:v>
      </x:c>
      <x:c r="AH2411" s="87" t="n">
        <x:v>0</x:v>
      </x:c>
      <x:c r="AI2411" s="87" t="n">
        <x:v>0</x:v>
      </x:c>
      <x:c r="AJ2411" s="87" t="n">
        <x:v>0</x:v>
      </x:c>
      <x:c r="AK2411" s="87" t="n">
        <x:v>0</x:v>
      </x:c>
      <x:c r="AL2411" s="87" t="n">
        <x:v>0</x:v>
      </x:c>
      <x:c r="AM2411" s="87" t="n">
        <x:v>0</x:v>
      </x:c>
      <x:c r="AN2411" s="87" t="n">
        <x:v>0</x:v>
      </x:c>
      <x:c r="AO2411" s="87" t="n">
        <x:v>0</x:v>
      </x:c>
      <x:c r="AP2411" s="87" t="n">
        <x:v>0</x:v>
      </x:c>
      <x:c r="AQ2411" s="87" t="n">
        <x:v>0</x:v>
      </x:c>
      <x:c r="AR2411" s="87" t="n">
        <x:v>0</x:v>
      </x:c>
      <x:c r="AS2411" s="87" t="n">
        <x:v>0</x:v>
      </x:c>
      <x:c r="AT2411" s="87" t="n">
        <x:v>0</x:v>
      </x:c>
      <x:c r="AU2411" s="87" t="n">
        <x:v>0</x:v>
      </x:c>
      <x:c r="AV2411" s="87" t="n">
        <x:v>0</x:v>
      </x:c>
      <x:c r="AW2411" s="87" t="n">
        <x:v>0</x:v>
      </x:c>
      <x:c r="AX2411" s="87" t="n">
        <x:v>0</x:v>
      </x:c>
      <x:c r="AY2411" s="87" t="n">
        <x:v>0</x:v>
      </x:c>
      <x:c r="AZ2411" s="87" t="n">
        <x:v>0</x:v>
      </x:c>
      <x:c r="BA2411" s="87" t="n">
        <x:v>0</x:v>
      </x:c>
      <x:c r="BB2411" s="87" t="n">
        <x:v>0</x:v>
      </x:c>
      <x:c r="BC2411" s="87" t="n">
        <x:v>699</x:v>
      </x:c>
      <x:c r="BD2411" s="87" t="n">
        <x:v>394</x:v>
      </x:c>
      <x:c r="BE2411" s="87" t="n">
        <x:v>699.5999755859375</x:v>
      </x:c>
      <x:c r="BF2411" s="87" t="n">
        <x:v>391.70001220703125</x:v>
      </x:c>
      <x:c r="BG2411" s="85" t="s">
        <x:v>133</x:v>
      </x:c>
      <x:c r="BH2411" s="85" t="s">
        <x:v>133</x:v>
      </x:c>
    </x:row>
    <x:row r="2412">
      <x:c r="B2412" s="88" t="n">
        <x:v>978</x:v>
      </x:c>
      <x:c r="C2412" s="87" t="n">
        <x:v>0</x:v>
      </x:c>
      <x:c r="D2412" s="85" t="s">
        <x:v>132</x:v>
      </x:c>
      <x:c r="E2412" s="87" t="n">
        <x:v>1</x:v>
      </x:c>
      <x:c r="F2412" s="87" t="n">
        <x:v>26</x:v>
      </x:c>
      <x:c r="G2412" s="87" t="n">
        <x:v>26</x:v>
      </x:c>
      <x:c r="H2412" s="87" t="n">
        <x:v>231.69230769230768</x:v>
      </x:c>
      <x:c r="I2412" s="87" t="n">
        <x:v>0</x:v>
      </x:c>
      <x:c r="J2412" s="87" t="n">
        <x:v>0</x:v>
      </x:c>
      <x:c r="K2412" s="87" t="n">
        <x:v>0</x:v>
      </x:c>
      <x:c r="L2412" s="87" t="n">
        <x:v>0</x:v>
      </x:c>
      <x:c r="M2412" s="87" t="n">
        <x:v>0</x:v>
      </x:c>
      <x:c r="N2412" s="87" t="n">
        <x:v>0</x:v>
      </x:c>
      <x:c r="O2412" s="87" t="n">
        <x:v>0</x:v>
      </x:c>
      <x:c r="P2412" s="87" t="n">
        <x:v>0</x:v>
      </x:c>
      <x:c r="Q2412" s="87" t="n">
        <x:v>0</x:v>
      </x:c>
      <x:c r="R2412" s="87" t="n">
        <x:v>0</x:v>
      </x:c>
      <x:c r="S2412" s="87" t="n">
        <x:v>0</x:v>
      </x:c>
      <x:c r="T2412" s="87" t="n">
        <x:v>0</x:v>
      </x:c>
      <x:c r="U2412" s="87" t="n">
        <x:v>0</x:v>
      </x:c>
      <x:c r="V2412" s="87" t="n">
        <x:v>0</x:v>
      </x:c>
      <x:c r="W2412" s="87" t="n">
        <x:v>0</x:v>
      </x:c>
      <x:c r="X2412" s="87" t="n">
        <x:v>0</x:v>
      </x:c>
      <x:c r="Y2412" s="87" t="n">
        <x:v>0</x:v>
      </x:c>
      <x:c r="Z2412" s="87" t="n">
        <x:v>0</x:v>
      </x:c>
      <x:c r="AA2412" s="87" t="n">
        <x:v>0</x:v>
      </x:c>
      <x:c r="AB2412" s="87" t="n">
        <x:v>0</x:v>
      </x:c>
      <x:c r="AC2412" s="87" t="n">
        <x:v>0</x:v>
      </x:c>
      <x:c r="AD2412" s="87" t="n">
        <x:v>0</x:v>
      </x:c>
      <x:c r="AE2412" s="87" t="n">
        <x:v>0</x:v>
      </x:c>
      <x:c r="AF2412" s="87" t="n">
        <x:v>0</x:v>
      </x:c>
      <x:c r="AG2412" s="87" t="n">
        <x:v>0</x:v>
      </x:c>
      <x:c r="AH2412" s="87" t="n">
        <x:v>0</x:v>
      </x:c>
      <x:c r="AI2412" s="87" t="n">
        <x:v>0</x:v>
      </x:c>
      <x:c r="AJ2412" s="87" t="n">
        <x:v>0</x:v>
      </x:c>
      <x:c r="AK2412" s="87" t="n">
        <x:v>0</x:v>
      </x:c>
      <x:c r="AL2412" s="87" t="n">
        <x:v>0</x:v>
      </x:c>
      <x:c r="AM2412" s="87" t="n">
        <x:v>0</x:v>
      </x:c>
      <x:c r="AN2412" s="87" t="n">
        <x:v>0</x:v>
      </x:c>
      <x:c r="AO2412" s="87" t="n">
        <x:v>0</x:v>
      </x:c>
      <x:c r="AP2412" s="87" t="n">
        <x:v>0</x:v>
      </x:c>
      <x:c r="AQ2412" s="87" t="n">
        <x:v>0</x:v>
      </x:c>
      <x:c r="AR2412" s="87" t="n">
        <x:v>0</x:v>
      </x:c>
      <x:c r="AS2412" s="87" t="n">
        <x:v>0</x:v>
      </x:c>
      <x:c r="AT2412" s="87" t="n">
        <x:v>0</x:v>
      </x:c>
      <x:c r="AU2412" s="87" t="n">
        <x:v>0</x:v>
      </x:c>
      <x:c r="AV2412" s="87" t="n">
        <x:v>0</x:v>
      </x:c>
      <x:c r="AW2412" s="87" t="n">
        <x:v>0</x:v>
      </x:c>
      <x:c r="AX2412" s="87" t="n">
        <x:v>0</x:v>
      </x:c>
      <x:c r="AY2412" s="87" t="n">
        <x:v>0</x:v>
      </x:c>
      <x:c r="AZ2412" s="87" t="n">
        <x:v>0</x:v>
      </x:c>
      <x:c r="BA2412" s="87" t="n">
        <x:v>0</x:v>
      </x:c>
      <x:c r="BB2412" s="87" t="n">
        <x:v>0</x:v>
      </x:c>
      <x:c r="BC2412" s="87" t="n">
        <x:v>471</x:v>
      </x:c>
      <x:c r="BD2412" s="87" t="n">
        <x:v>397</x:v>
      </x:c>
      <x:c r="BE2412" s="87" t="n">
        <x:v>470.92306518554687</x:v>
      </x:c>
      <x:c r="BF2412" s="87" t="n">
        <x:v>394.11538696289062</x:v>
      </x:c>
      <x:c r="BG2412" s="85" t="s">
        <x:v>133</x:v>
      </x:c>
      <x:c r="BH2412" s="85" t="s">
        <x:v>133</x:v>
      </x:c>
    </x:row>
    <x:row r="2413">
      <x:c r="B2413" s="88" t="n">
        <x:v>979</x:v>
      </x:c>
      <x:c r="C2413" s="87" t="n">
        <x:v>0</x:v>
      </x:c>
      <x:c r="D2413" s="85" t="s">
        <x:v>132</x:v>
      </x:c>
      <x:c r="E2413" s="87" t="n">
        <x:v>1</x:v>
      </x:c>
      <x:c r="F2413" s="87" t="n">
        <x:v>16</x:v>
      </x:c>
      <x:c r="G2413" s="87" t="n">
        <x:v>16</x:v>
      </x:c>
      <x:c r="H2413" s="87" t="n">
        <x:v>222.8125</x:v>
      </x:c>
      <x:c r="I2413" s="87" t="n">
        <x:v>0</x:v>
      </x:c>
      <x:c r="J2413" s="87" t="n">
        <x:v>0</x:v>
      </x:c>
      <x:c r="K2413" s="87" t="n">
        <x:v>0</x:v>
      </x:c>
      <x:c r="L2413" s="87" t="n">
        <x:v>0</x:v>
      </x:c>
      <x:c r="M2413" s="87" t="n">
        <x:v>0</x:v>
      </x:c>
      <x:c r="N2413" s="87" t="n">
        <x:v>0</x:v>
      </x:c>
      <x:c r="O2413" s="87" t="n">
        <x:v>0</x:v>
      </x:c>
      <x:c r="P2413" s="87" t="n">
        <x:v>0</x:v>
      </x:c>
      <x:c r="Q2413" s="87" t="n">
        <x:v>0</x:v>
      </x:c>
      <x:c r="R2413" s="87" t="n">
        <x:v>0</x:v>
      </x:c>
      <x:c r="S2413" s="87" t="n">
        <x:v>0</x:v>
      </x:c>
      <x:c r="T2413" s="87" t="n">
        <x:v>0</x:v>
      </x:c>
      <x:c r="U2413" s="87" t="n">
        <x:v>0</x:v>
      </x:c>
      <x:c r="V2413" s="87" t="n">
        <x:v>0</x:v>
      </x:c>
      <x:c r="W2413" s="87" t="n">
        <x:v>0</x:v>
      </x:c>
      <x:c r="X2413" s="87" t="n">
        <x:v>0</x:v>
      </x:c>
      <x:c r="Y2413" s="87" t="n">
        <x:v>0</x:v>
      </x:c>
      <x:c r="Z2413" s="87" t="n">
        <x:v>0</x:v>
      </x:c>
      <x:c r="AA2413" s="87" t="n">
        <x:v>0</x:v>
      </x:c>
      <x:c r="AB2413" s="87" t="n">
        <x:v>0</x:v>
      </x:c>
      <x:c r="AC2413" s="87" t="n">
        <x:v>0</x:v>
      </x:c>
      <x:c r="AD2413" s="87" t="n">
        <x:v>0</x:v>
      </x:c>
      <x:c r="AE2413" s="87" t="n">
        <x:v>0</x:v>
      </x:c>
      <x:c r="AF2413" s="87" t="n">
        <x:v>0</x:v>
      </x:c>
      <x:c r="AG2413" s="87" t="n">
        <x:v>0</x:v>
      </x:c>
      <x:c r="AH2413" s="87" t="n">
        <x:v>0</x:v>
      </x:c>
      <x:c r="AI2413" s="87" t="n">
        <x:v>0</x:v>
      </x:c>
      <x:c r="AJ2413" s="87" t="n">
        <x:v>0</x:v>
      </x:c>
      <x:c r="AK2413" s="87" t="n">
        <x:v>0</x:v>
      </x:c>
      <x:c r="AL2413" s="87" t="n">
        <x:v>0</x:v>
      </x:c>
      <x:c r="AM2413" s="87" t="n">
        <x:v>0</x:v>
      </x:c>
      <x:c r="AN2413" s="87" t="n">
        <x:v>0</x:v>
      </x:c>
      <x:c r="AO2413" s="87" t="n">
        <x:v>0</x:v>
      </x:c>
      <x:c r="AP2413" s="87" t="n">
        <x:v>0</x:v>
      </x:c>
      <x:c r="AQ2413" s="87" t="n">
        <x:v>0</x:v>
      </x:c>
      <x:c r="AR2413" s="87" t="n">
        <x:v>0</x:v>
      </x:c>
      <x:c r="AS2413" s="87" t="n">
        <x:v>0</x:v>
      </x:c>
      <x:c r="AT2413" s="87" t="n">
        <x:v>0</x:v>
      </x:c>
      <x:c r="AU2413" s="87" t="n">
        <x:v>0</x:v>
      </x:c>
      <x:c r="AV2413" s="87" t="n">
        <x:v>0</x:v>
      </x:c>
      <x:c r="AW2413" s="87" t="n">
        <x:v>0</x:v>
      </x:c>
      <x:c r="AX2413" s="87" t="n">
        <x:v>0</x:v>
      </x:c>
      <x:c r="AY2413" s="87" t="n">
        <x:v>0</x:v>
      </x:c>
      <x:c r="AZ2413" s="87" t="n">
        <x:v>0</x:v>
      </x:c>
      <x:c r="BA2413" s="87" t="n">
        <x:v>0</x:v>
      </x:c>
      <x:c r="BB2413" s="87" t="n">
        <x:v>0</x:v>
      </x:c>
      <x:c r="BC2413" s="87" t="n">
        <x:v>624</x:v>
      </x:c>
      <x:c r="BD2413" s="87" t="n">
        <x:v>395</x:v>
      </x:c>
      <x:c r="BE2413" s="87" t="n">
        <x:v>623.4375</x:v>
      </x:c>
      <x:c r="BF2413" s="87" t="n">
        <x:v>393.25</x:v>
      </x:c>
      <x:c r="BG2413" s="85" t="s">
        <x:v>133</x:v>
      </x:c>
      <x:c r="BH2413" s="85" t="s">
        <x:v>133</x:v>
      </x:c>
    </x:row>
    <x:row r="2414">
      <x:c r="B2414" s="88" t="n">
        <x:v>980</x:v>
      </x:c>
      <x:c r="C2414" s="87" t="n">
        <x:v>0</x:v>
      </x:c>
      <x:c r="D2414" s="85" t="s">
        <x:v>132</x:v>
      </x:c>
      <x:c r="E2414" s="87" t="n">
        <x:v>1</x:v>
      </x:c>
      <x:c r="F2414" s="87" t="n">
        <x:v>10</x:v>
      </x:c>
      <x:c r="G2414" s="87" t="n">
        <x:v>10</x:v>
      </x:c>
      <x:c r="H2414" s="87" t="n">
        <x:v>243.3</x:v>
      </x:c>
      <x:c r="I2414" s="87" t="n">
        <x:v>0</x:v>
      </x:c>
      <x:c r="J2414" s="87" t="n">
        <x:v>0</x:v>
      </x:c>
      <x:c r="K2414" s="87" t="n">
        <x:v>0</x:v>
      </x:c>
      <x:c r="L2414" s="87" t="n">
        <x:v>0</x:v>
      </x:c>
      <x:c r="M2414" s="87" t="n">
        <x:v>0</x:v>
      </x:c>
      <x:c r="N2414" s="87" t="n">
        <x:v>0</x:v>
      </x:c>
      <x:c r="O2414" s="87" t="n">
        <x:v>0</x:v>
      </x:c>
      <x:c r="P2414" s="87" t="n">
        <x:v>0</x:v>
      </x:c>
      <x:c r="Q2414" s="87" t="n">
        <x:v>0</x:v>
      </x:c>
      <x:c r="R2414" s="87" t="n">
        <x:v>0</x:v>
      </x:c>
      <x:c r="S2414" s="87" t="n">
        <x:v>0</x:v>
      </x:c>
      <x:c r="T2414" s="87" t="n">
        <x:v>0</x:v>
      </x:c>
      <x:c r="U2414" s="87" t="n">
        <x:v>0</x:v>
      </x:c>
      <x:c r="V2414" s="87" t="n">
        <x:v>0</x:v>
      </x:c>
      <x:c r="W2414" s="87" t="n">
        <x:v>0</x:v>
      </x:c>
      <x:c r="X2414" s="87" t="n">
        <x:v>0</x:v>
      </x:c>
      <x:c r="Y2414" s="87" t="n">
        <x:v>0</x:v>
      </x:c>
      <x:c r="Z2414" s="87" t="n">
        <x:v>0</x:v>
      </x:c>
      <x:c r="AA2414" s="87" t="n">
        <x:v>0</x:v>
      </x:c>
      <x:c r="AB2414" s="87" t="n">
        <x:v>0</x:v>
      </x:c>
      <x:c r="AC2414" s="87" t="n">
        <x:v>0</x:v>
      </x:c>
      <x:c r="AD2414" s="87" t="n">
        <x:v>0</x:v>
      </x:c>
      <x:c r="AE2414" s="87" t="n">
        <x:v>0</x:v>
      </x:c>
      <x:c r="AF2414" s="87" t="n">
        <x:v>0</x:v>
      </x:c>
      <x:c r="AG2414" s="87" t="n">
        <x:v>0</x:v>
      </x:c>
      <x:c r="AH2414" s="87" t="n">
        <x:v>0</x:v>
      </x:c>
      <x:c r="AI2414" s="87" t="n">
        <x:v>0</x:v>
      </x:c>
      <x:c r="AJ2414" s="87" t="n">
        <x:v>0</x:v>
      </x:c>
      <x:c r="AK2414" s="87" t="n">
        <x:v>0</x:v>
      </x:c>
      <x:c r="AL2414" s="87" t="n">
        <x:v>0</x:v>
      </x:c>
      <x:c r="AM2414" s="87" t="n">
        <x:v>0</x:v>
      </x:c>
      <x:c r="AN2414" s="87" t="n">
        <x:v>0</x:v>
      </x:c>
      <x:c r="AO2414" s="87" t="n">
        <x:v>0</x:v>
      </x:c>
      <x:c r="AP2414" s="87" t="n">
        <x:v>0</x:v>
      </x:c>
      <x:c r="AQ2414" s="87" t="n">
        <x:v>0</x:v>
      </x:c>
      <x:c r="AR2414" s="87" t="n">
        <x:v>0</x:v>
      </x:c>
      <x:c r="AS2414" s="87" t="n">
        <x:v>0</x:v>
      </x:c>
      <x:c r="AT2414" s="87" t="n">
        <x:v>0</x:v>
      </x:c>
      <x:c r="AU2414" s="87" t="n">
        <x:v>0</x:v>
      </x:c>
      <x:c r="AV2414" s="87" t="n">
        <x:v>0</x:v>
      </x:c>
      <x:c r="AW2414" s="87" t="n">
        <x:v>0</x:v>
      </x:c>
      <x:c r="AX2414" s="87" t="n">
        <x:v>0</x:v>
      </x:c>
      <x:c r="AY2414" s="87" t="n">
        <x:v>0</x:v>
      </x:c>
      <x:c r="AZ2414" s="87" t="n">
        <x:v>0</x:v>
      </x:c>
      <x:c r="BA2414" s="87" t="n">
        <x:v>0</x:v>
      </x:c>
      <x:c r="BB2414" s="87" t="n">
        <x:v>0</x:v>
      </x:c>
      <x:c r="BC2414" s="87" t="n">
        <x:v>442</x:v>
      </x:c>
      <x:c r="BD2414" s="87" t="n">
        <x:v>396</x:v>
      </x:c>
      <x:c r="BE2414" s="87" t="n">
        <x:v>441.5</x:v>
      </x:c>
      <x:c r="BF2414" s="87" t="n">
        <x:v>394</x:v>
      </x:c>
      <x:c r="BG2414" s="85" t="s">
        <x:v>133</x:v>
      </x:c>
      <x:c r="BH2414" s="85" t="s">
        <x:v>133</x:v>
      </x:c>
    </x:row>
    <x:row r="2415">
      <x:c r="B2415" s="88" t="n">
        <x:v>981</x:v>
      </x:c>
      <x:c r="C2415" s="87" t="n">
        <x:v>0</x:v>
      </x:c>
      <x:c r="D2415" s="85" t="s">
        <x:v>132</x:v>
      </x:c>
      <x:c r="E2415" s="87" t="n">
        <x:v>1</x:v>
      </x:c>
      <x:c r="F2415" s="87" t="n">
        <x:v>29</x:v>
      </x:c>
      <x:c r="G2415" s="87" t="n">
        <x:v>29</x:v>
      </x:c>
      <x:c r="H2415" s="87" t="n">
        <x:v>229.20689655172413</x:v>
      </x:c>
      <x:c r="I2415" s="87" t="n">
        <x:v>0</x:v>
      </x:c>
      <x:c r="J2415" s="87" t="n">
        <x:v>0</x:v>
      </x:c>
      <x:c r="K2415" s="87" t="n">
        <x:v>0</x:v>
      </x:c>
      <x:c r="L2415" s="87" t="n">
        <x:v>0</x:v>
      </x:c>
      <x:c r="M2415" s="87" t="n">
        <x:v>0</x:v>
      </x:c>
      <x:c r="N2415" s="87" t="n">
        <x:v>0</x:v>
      </x:c>
      <x:c r="O2415" s="87" t="n">
        <x:v>0</x:v>
      </x:c>
      <x:c r="P2415" s="87" t="n">
        <x:v>0</x:v>
      </x:c>
      <x:c r="Q2415" s="87" t="n">
        <x:v>0</x:v>
      </x:c>
      <x:c r="R2415" s="87" t="n">
        <x:v>0</x:v>
      </x:c>
      <x:c r="S2415" s="87" t="n">
        <x:v>0</x:v>
      </x:c>
      <x:c r="T2415" s="87" t="n">
        <x:v>0</x:v>
      </x:c>
      <x:c r="U2415" s="87" t="n">
        <x:v>0</x:v>
      </x:c>
      <x:c r="V2415" s="87" t="n">
        <x:v>0</x:v>
      </x:c>
      <x:c r="W2415" s="87" t="n">
        <x:v>0</x:v>
      </x:c>
      <x:c r="X2415" s="87" t="n">
        <x:v>0</x:v>
      </x:c>
      <x:c r="Y2415" s="87" t="n">
        <x:v>0</x:v>
      </x:c>
      <x:c r="Z2415" s="87" t="n">
        <x:v>0</x:v>
      </x:c>
      <x:c r="AA2415" s="87" t="n">
        <x:v>0</x:v>
      </x:c>
      <x:c r="AB2415" s="87" t="n">
        <x:v>0</x:v>
      </x:c>
      <x:c r="AC2415" s="87" t="n">
        <x:v>0</x:v>
      </x:c>
      <x:c r="AD2415" s="87" t="n">
        <x:v>0</x:v>
      </x:c>
      <x:c r="AE2415" s="87" t="n">
        <x:v>0</x:v>
      </x:c>
      <x:c r="AF2415" s="87" t="n">
        <x:v>0</x:v>
      </x:c>
      <x:c r="AG2415" s="87" t="n">
        <x:v>0</x:v>
      </x:c>
      <x:c r="AH2415" s="87" t="n">
        <x:v>0</x:v>
      </x:c>
      <x:c r="AI2415" s="87" t="n">
        <x:v>0</x:v>
      </x:c>
      <x:c r="AJ2415" s="87" t="n">
        <x:v>0</x:v>
      </x:c>
      <x:c r="AK2415" s="87" t="n">
        <x:v>0</x:v>
      </x:c>
      <x:c r="AL2415" s="87" t="n">
        <x:v>0</x:v>
      </x:c>
      <x:c r="AM2415" s="87" t="n">
        <x:v>0</x:v>
      </x:c>
      <x:c r="AN2415" s="87" t="n">
        <x:v>0</x:v>
      </x:c>
      <x:c r="AO2415" s="87" t="n">
        <x:v>0</x:v>
      </x:c>
      <x:c r="AP2415" s="87" t="n">
        <x:v>0</x:v>
      </x:c>
      <x:c r="AQ2415" s="87" t="n">
        <x:v>0</x:v>
      </x:c>
      <x:c r="AR2415" s="87" t="n">
        <x:v>0</x:v>
      </x:c>
      <x:c r="AS2415" s="87" t="n">
        <x:v>0</x:v>
      </x:c>
      <x:c r="AT2415" s="87" t="n">
        <x:v>0</x:v>
      </x:c>
      <x:c r="AU2415" s="87" t="n">
        <x:v>0</x:v>
      </x:c>
      <x:c r="AV2415" s="87" t="n">
        <x:v>0</x:v>
      </x:c>
      <x:c r="AW2415" s="87" t="n">
        <x:v>0</x:v>
      </x:c>
      <x:c r="AX2415" s="87" t="n">
        <x:v>0</x:v>
      </x:c>
      <x:c r="AY2415" s="87" t="n">
        <x:v>0</x:v>
      </x:c>
      <x:c r="AZ2415" s="87" t="n">
        <x:v>0</x:v>
      </x:c>
      <x:c r="BA2415" s="87" t="n">
        <x:v>0</x:v>
      </x:c>
      <x:c r="BB2415" s="87" t="n">
        <x:v>0</x:v>
      </x:c>
      <x:c r="BC2415" s="87" t="n">
        <x:v>480</x:v>
      </x:c>
      <x:c r="BD2415" s="87" t="n">
        <x:v>400</x:v>
      </x:c>
      <x:c r="BE2415" s="87" t="n">
        <x:v>479.27584838867187</x:v>
      </x:c>
      <x:c r="BF2415" s="87" t="n">
        <x:v>396.2069091796875</x:v>
      </x:c>
      <x:c r="BG2415" s="85" t="s">
        <x:v>133</x:v>
      </x:c>
      <x:c r="BH2415" s="85" t="s">
        <x:v>133</x:v>
      </x:c>
    </x:row>
    <x:row r="2416">
      <x:c r="B2416" s="88" t="n">
        <x:v>982</x:v>
      </x:c>
      <x:c r="C2416" s="87" t="n">
        <x:v>0</x:v>
      </x:c>
      <x:c r="D2416" s="85" t="s">
        <x:v>132</x:v>
      </x:c>
      <x:c r="E2416" s="87" t="n">
        <x:v>1</x:v>
      </x:c>
      <x:c r="F2416" s="87" t="n">
        <x:v>15</x:v>
      </x:c>
      <x:c r="G2416" s="87" t="n">
        <x:v>15</x:v>
      </x:c>
      <x:c r="H2416" s="87" t="n">
        <x:v>230.6</x:v>
      </x:c>
      <x:c r="I2416" s="87" t="n">
        <x:v>0</x:v>
      </x:c>
      <x:c r="J2416" s="87" t="n">
        <x:v>0</x:v>
      </x:c>
      <x:c r="K2416" s="87" t="n">
        <x:v>0</x:v>
      </x:c>
      <x:c r="L2416" s="87" t="n">
        <x:v>0</x:v>
      </x:c>
      <x:c r="M2416" s="87" t="n">
        <x:v>0</x:v>
      </x:c>
      <x:c r="N2416" s="87" t="n">
        <x:v>0</x:v>
      </x:c>
      <x:c r="O2416" s="87" t="n">
        <x:v>0</x:v>
      </x:c>
      <x:c r="P2416" s="87" t="n">
        <x:v>0</x:v>
      </x:c>
      <x:c r="Q2416" s="87" t="n">
        <x:v>0</x:v>
      </x:c>
      <x:c r="R2416" s="87" t="n">
        <x:v>0</x:v>
      </x:c>
      <x:c r="S2416" s="87" t="n">
        <x:v>0</x:v>
      </x:c>
      <x:c r="T2416" s="87" t="n">
        <x:v>0</x:v>
      </x:c>
      <x:c r="U2416" s="87" t="n">
        <x:v>0</x:v>
      </x:c>
      <x:c r="V2416" s="87" t="n">
        <x:v>1</x:v>
      </x:c>
      <x:c r="W2416" s="87" t="n">
        <x:v>0</x:v>
      </x:c>
      <x:c r="X2416" s="87" t="n">
        <x:v>0</x:v>
      </x:c>
      <x:c r="Y2416" s="87" t="n">
        <x:v>0</x:v>
      </x:c>
      <x:c r="Z2416" s="87" t="n">
        <x:v>0</x:v>
      </x:c>
      <x:c r="AA2416" s="87" t="n">
        <x:v>0</x:v>
      </x:c>
      <x:c r="AB2416" s="87" t="n">
        <x:v>0</x:v>
      </x:c>
      <x:c r="AC2416" s="87" t="n">
        <x:v>0</x:v>
      </x:c>
      <x:c r="AD2416" s="87" t="n">
        <x:v>0</x:v>
      </x:c>
      <x:c r="AE2416" s="87" t="n">
        <x:v>0</x:v>
      </x:c>
      <x:c r="AF2416" s="87" t="n">
        <x:v>0</x:v>
      </x:c>
      <x:c r="AG2416" s="87" t="n">
        <x:v>0</x:v>
      </x:c>
      <x:c r="AH2416" s="87" t="n">
        <x:v>40</x:v>
      </x:c>
      <x:c r="AI2416" s="87" t="n">
        <x:v>0</x:v>
      </x:c>
      <x:c r="AJ2416" s="87" t="n">
        <x:v>6</x:v>
      </x:c>
      <x:c r="AK2416" s="87" t="n">
        <x:v>0</x:v>
      </x:c>
      <x:c r="AL2416" s="87" t="n">
        <x:v>0.4</x:v>
      </x:c>
      <x:c r="AM2416" s="87" t="n">
        <x:v>0</x:v>
      </x:c>
      <x:c r="AN2416" s="87" t="n">
        <x:v>159.83333333333334</x:v>
      </x:c>
      <x:c r="AO2416" s="87" t="n">
        <x:v>0</x:v>
      </x:c>
      <x:c r="AP2416" s="87" t="n">
        <x:v>959</x:v>
      </x:c>
      <x:c r="AQ2416" s="87" t="n">
        <x:v>0</x:v>
      </x:c>
      <x:c r="AR2416" s="87" t="n">
        <x:v>5186.1666666666688</x:v>
      </x:c>
      <x:c r="AS2416" s="87" t="n">
        <x:v>0</x:v>
      </x:c>
      <x:c r="AT2416" s="87" t="n">
        <x:v>255</x:v>
      </x:c>
      <x:c r="AU2416" s="87" t="n">
        <x:v>0</x:v>
      </x:c>
      <x:c r="AV2416" s="87" t="n">
        <x:v>69</x:v>
      </x:c>
      <x:c r="AW2416" s="87" t="n">
        <x:v>0</x:v>
      </x:c>
      <x:c r="AX2416" s="87" t="n">
        <x:v>159.83333333333334</x:v>
      </x:c>
      <x:c r="AY2416" s="87" t="n">
        <x:v>0</x:v>
      </x:c>
      <x:c r="AZ2416" s="87" t="n">
        <x:v>959</x:v>
      </x:c>
      <x:c r="BA2416" s="87" t="n">
        <x:v>0</x:v>
      </x:c>
      <x:c r="BB2416" s="87" t="n">
        <x:v>5186.1666666666688</x:v>
      </x:c>
      <x:c r="BC2416" s="87" t="n">
        <x:v>556</x:v>
      </x:c>
      <x:c r="BD2416" s="87" t="n">
        <x:v>397</x:v>
      </x:c>
      <x:c r="BE2416" s="87" t="n">
        <x:v>555.066650390625</x:v>
      </x:c>
      <x:c r="BF2416" s="87" t="n">
        <x:v>394.66665649414062</x:v>
      </x:c>
      <x:c r="BG2416" s="85" t="s">
        <x:v>133</x:v>
      </x:c>
      <x:c r="BH2416" s="85" t="s">
        <x:v>133</x:v>
      </x:c>
    </x:row>
    <x:row r="2417">
      <x:c r="B2417" s="88" t="n">
        <x:v>983</x:v>
      </x:c>
      <x:c r="C2417" s="87" t="n">
        <x:v>0</x:v>
      </x:c>
      <x:c r="D2417" s="85" t="s">
        <x:v>132</x:v>
      </x:c>
      <x:c r="E2417" s="87" t="n">
        <x:v>1</x:v>
      </x:c>
      <x:c r="F2417" s="87" t="n">
        <x:v>13</x:v>
      </x:c>
      <x:c r="G2417" s="87" t="n">
        <x:v>13</x:v>
      </x:c>
      <x:c r="H2417" s="87" t="n">
        <x:v>229.61538461538461</x:v>
      </x:c>
      <x:c r="I2417" s="87" t="n">
        <x:v>0</x:v>
      </x:c>
      <x:c r="J2417" s="87" t="n">
        <x:v>0</x:v>
      </x:c>
      <x:c r="K2417" s="87" t="n">
        <x:v>0</x:v>
      </x:c>
      <x:c r="L2417" s="87" t="n">
        <x:v>0</x:v>
      </x:c>
      <x:c r="M2417" s="87" t="n">
        <x:v>0</x:v>
      </x:c>
      <x:c r="N2417" s="87" t="n">
        <x:v>0</x:v>
      </x:c>
      <x:c r="O2417" s="87" t="n">
        <x:v>0</x:v>
      </x:c>
      <x:c r="P2417" s="87" t="n">
        <x:v>0</x:v>
      </x:c>
      <x:c r="Q2417" s="87" t="n">
        <x:v>0</x:v>
      </x:c>
      <x:c r="R2417" s="87" t="n">
        <x:v>0</x:v>
      </x:c>
      <x:c r="S2417" s="87" t="n">
        <x:v>0</x:v>
      </x:c>
      <x:c r="T2417" s="87" t="n">
        <x:v>0</x:v>
      </x:c>
      <x:c r="U2417" s="87" t="n">
        <x:v>0</x:v>
      </x:c>
      <x:c r="V2417" s="87" t="n">
        <x:v>0</x:v>
      </x:c>
      <x:c r="W2417" s="87" t="n">
        <x:v>0</x:v>
      </x:c>
      <x:c r="X2417" s="87" t="n">
        <x:v>0</x:v>
      </x:c>
      <x:c r="Y2417" s="87" t="n">
        <x:v>0</x:v>
      </x:c>
      <x:c r="Z2417" s="87" t="n">
        <x:v>0</x:v>
      </x:c>
      <x:c r="AA2417" s="87" t="n">
        <x:v>0</x:v>
      </x:c>
      <x:c r="AB2417" s="87" t="n">
        <x:v>0</x:v>
      </x:c>
      <x:c r="AC2417" s="87" t="n">
        <x:v>0</x:v>
      </x:c>
      <x:c r="AD2417" s="87" t="n">
        <x:v>0</x:v>
      </x:c>
      <x:c r="AE2417" s="87" t="n">
        <x:v>0</x:v>
      </x:c>
      <x:c r="AF2417" s="87" t="n">
        <x:v>0</x:v>
      </x:c>
      <x:c r="AG2417" s="87" t="n">
        <x:v>0</x:v>
      </x:c>
      <x:c r="AH2417" s="87" t="n">
        <x:v>0</x:v>
      </x:c>
      <x:c r="AI2417" s="87" t="n">
        <x:v>0</x:v>
      </x:c>
      <x:c r="AJ2417" s="87" t="n">
        <x:v>0</x:v>
      </x:c>
      <x:c r="AK2417" s="87" t="n">
        <x:v>0</x:v>
      </x:c>
      <x:c r="AL2417" s="87" t="n">
        <x:v>0</x:v>
      </x:c>
      <x:c r="AM2417" s="87" t="n">
        <x:v>0</x:v>
      </x:c>
      <x:c r="AN2417" s="87" t="n">
        <x:v>0</x:v>
      </x:c>
      <x:c r="AO2417" s="87" t="n">
        <x:v>0</x:v>
      </x:c>
      <x:c r="AP2417" s="87" t="n">
        <x:v>0</x:v>
      </x:c>
      <x:c r="AQ2417" s="87" t="n">
        <x:v>0</x:v>
      </x:c>
      <x:c r="AR2417" s="87" t="n">
        <x:v>0</x:v>
      </x:c>
      <x:c r="AS2417" s="87" t="n">
        <x:v>0</x:v>
      </x:c>
      <x:c r="AT2417" s="87" t="n">
        <x:v>0</x:v>
      </x:c>
      <x:c r="AU2417" s="87" t="n">
        <x:v>0</x:v>
      </x:c>
      <x:c r="AV2417" s="87" t="n">
        <x:v>0</x:v>
      </x:c>
      <x:c r="AW2417" s="87" t="n">
        <x:v>0</x:v>
      </x:c>
      <x:c r="AX2417" s="87" t="n">
        <x:v>0</x:v>
      </x:c>
      <x:c r="AY2417" s="87" t="n">
        <x:v>0</x:v>
      </x:c>
      <x:c r="AZ2417" s="87" t="n">
        <x:v>0</x:v>
      </x:c>
      <x:c r="BA2417" s="87" t="n">
        <x:v>0</x:v>
      </x:c>
      <x:c r="BB2417" s="87" t="n">
        <x:v>0</x:v>
      </x:c>
      <x:c r="BC2417" s="87" t="n">
        <x:v>410</x:v>
      </x:c>
      <x:c r="BD2417" s="87" t="n">
        <x:v>397</x:v>
      </x:c>
      <x:c r="BE2417" s="87" t="n">
        <x:v>409</x:v>
      </x:c>
      <x:c r="BF2417" s="87" t="n">
        <x:v>395.30767822265625</x:v>
      </x:c>
      <x:c r="BG2417" s="85" t="s">
        <x:v>133</x:v>
      </x:c>
      <x:c r="BH2417" s="85" t="s">
        <x:v>133</x:v>
      </x:c>
    </x:row>
    <x:row r="2418">
      <x:c r="B2418" s="88" t="n">
        <x:v>984</x:v>
      </x:c>
      <x:c r="C2418" s="87" t="n">
        <x:v>0</x:v>
      </x:c>
      <x:c r="D2418" s="85" t="s">
        <x:v>132</x:v>
      </x:c>
      <x:c r="E2418" s="87" t="n">
        <x:v>1</x:v>
      </x:c>
      <x:c r="F2418" s="87" t="n">
        <x:v>12</x:v>
      </x:c>
      <x:c r="G2418" s="87" t="n">
        <x:v>12</x:v>
      </x:c>
      <x:c r="H2418" s="87" t="n">
        <x:v>239.75</x:v>
      </x:c>
      <x:c r="I2418" s="87" t="n">
        <x:v>0</x:v>
      </x:c>
      <x:c r="J2418" s="87" t="n">
        <x:v>0</x:v>
      </x:c>
      <x:c r="K2418" s="87" t="n">
        <x:v>0</x:v>
      </x:c>
      <x:c r="L2418" s="87" t="n">
        <x:v>0</x:v>
      </x:c>
      <x:c r="M2418" s="87" t="n">
        <x:v>0</x:v>
      </x:c>
      <x:c r="N2418" s="87" t="n">
        <x:v>0</x:v>
      </x:c>
      <x:c r="O2418" s="87" t="n">
        <x:v>0</x:v>
      </x:c>
      <x:c r="P2418" s="87" t="n">
        <x:v>0</x:v>
      </x:c>
      <x:c r="Q2418" s="87" t="n">
        <x:v>0</x:v>
      </x:c>
      <x:c r="R2418" s="87" t="n">
        <x:v>0</x:v>
      </x:c>
      <x:c r="S2418" s="87" t="n">
        <x:v>0</x:v>
      </x:c>
      <x:c r="T2418" s="87" t="n">
        <x:v>0</x:v>
      </x:c>
      <x:c r="U2418" s="87" t="n">
        <x:v>0</x:v>
      </x:c>
      <x:c r="V2418" s="87" t="n">
        <x:v>1</x:v>
      </x:c>
      <x:c r="W2418" s="87" t="n">
        <x:v>0</x:v>
      </x:c>
      <x:c r="X2418" s="87" t="n">
        <x:v>0</x:v>
      </x:c>
      <x:c r="Y2418" s="87" t="n">
        <x:v>0</x:v>
      </x:c>
      <x:c r="Z2418" s="87" t="n">
        <x:v>0</x:v>
      </x:c>
      <x:c r="AA2418" s="87" t="n">
        <x:v>0</x:v>
      </x:c>
      <x:c r="AB2418" s="87" t="n">
        <x:v>0</x:v>
      </x:c>
      <x:c r="AC2418" s="87" t="n">
        <x:v>0</x:v>
      </x:c>
      <x:c r="AD2418" s="87" t="n">
        <x:v>0</x:v>
      </x:c>
      <x:c r="AE2418" s="87" t="n">
        <x:v>0</x:v>
      </x:c>
      <x:c r="AF2418" s="87" t="n">
        <x:v>0</x:v>
      </x:c>
      <x:c r="AG2418" s="87" t="n">
        <x:v>0</x:v>
      </x:c>
      <x:c r="AH2418" s="87" t="n">
        <x:v>41.666666666666671</x:v>
      </x:c>
      <x:c r="AI2418" s="87" t="n">
        <x:v>0</x:v>
      </x:c>
      <x:c r="AJ2418" s="87" t="n">
        <x:v>5</x:v>
      </x:c>
      <x:c r="AK2418" s="87" t="n">
        <x:v>0</x:v>
      </x:c>
      <x:c r="AL2418" s="87" t="n">
        <x:v>0.41666666666666669</x:v>
      </x:c>
      <x:c r="AM2418" s="87" t="n">
        <x:v>0</x:v>
      </x:c>
      <x:c r="AN2418" s="87" t="n">
        <x:v>185.2</x:v>
      </x:c>
      <x:c r="AO2418" s="87" t="n">
        <x:v>0</x:v>
      </x:c>
      <x:c r="AP2418" s="87" t="n">
        <x:v>926</x:v>
      </x:c>
      <x:c r="AQ2418" s="87" t="n">
        <x:v>0</x:v>
      </x:c>
      <x:c r="AR2418" s="87" t="n">
        <x:v>5821.6999999999971</x:v>
      </x:c>
      <x:c r="AS2418" s="87" t="n">
        <x:v>0</x:v>
      </x:c>
      <x:c r="AT2418" s="87" t="n">
        <x:v>252</x:v>
      </x:c>
      <x:c r="AU2418" s="87" t="n">
        <x:v>0</x:v>
      </x:c>
      <x:c r="AV2418" s="87" t="n">
        <x:v>66</x:v>
      </x:c>
      <x:c r="AW2418" s="87" t="n">
        <x:v>0</x:v>
      </x:c>
      <x:c r="AX2418" s="87" t="n">
        <x:v>185.2</x:v>
      </x:c>
      <x:c r="AY2418" s="87" t="n">
        <x:v>0</x:v>
      </x:c>
      <x:c r="AZ2418" s="87" t="n">
        <x:v>926</x:v>
      </x:c>
      <x:c r="BA2418" s="87" t="n">
        <x:v>0</x:v>
      </x:c>
      <x:c r="BB2418" s="87" t="n">
        <x:v>5821.6999999999971</x:v>
      </x:c>
      <x:c r="BC2418" s="87" t="n">
        <x:v>486</x:v>
      </x:c>
      <x:c r="BD2418" s="87" t="n">
        <x:v>396</x:v>
      </x:c>
      <x:c r="BE2418" s="87" t="n">
        <x:v>486.25</x:v>
      </x:c>
      <x:c r="BF2418" s="87" t="n">
        <x:v>394.33334350585937</x:v>
      </x:c>
      <x:c r="BG2418" s="85" t="s">
        <x:v>133</x:v>
      </x:c>
      <x:c r="BH2418" s="85" t="s">
        <x:v>133</x:v>
      </x:c>
    </x:row>
    <x:row r="2419">
      <x:c r="B2419" s="88" t="n">
        <x:v>985</x:v>
      </x:c>
      <x:c r="C2419" s="87" t="n">
        <x:v>0</x:v>
      </x:c>
      <x:c r="D2419" s="85" t="s">
        <x:v>132</x:v>
      </x:c>
      <x:c r="E2419" s="87" t="n">
        <x:v>1</x:v>
      </x:c>
      <x:c r="F2419" s="87" t="n">
        <x:v>27</x:v>
      </x:c>
      <x:c r="G2419" s="87" t="n">
        <x:v>27</x:v>
      </x:c>
      <x:c r="H2419" s="87" t="n">
        <x:v>231.59259259259258</x:v>
      </x:c>
      <x:c r="I2419" s="87" t="n">
        <x:v>0</x:v>
      </x:c>
      <x:c r="J2419" s="87" t="n">
        <x:v>0</x:v>
      </x:c>
      <x:c r="K2419" s="87" t="n">
        <x:v>0</x:v>
      </x:c>
      <x:c r="L2419" s="87" t="n">
        <x:v>0</x:v>
      </x:c>
      <x:c r="M2419" s="87" t="n">
        <x:v>0</x:v>
      </x:c>
      <x:c r="N2419" s="87" t="n">
        <x:v>0</x:v>
      </x:c>
      <x:c r="O2419" s="87" t="n">
        <x:v>0</x:v>
      </x:c>
      <x:c r="P2419" s="87" t="n">
        <x:v>0</x:v>
      </x:c>
      <x:c r="Q2419" s="87" t="n">
        <x:v>0</x:v>
      </x:c>
      <x:c r="R2419" s="87" t="n">
        <x:v>0</x:v>
      </x:c>
      <x:c r="S2419" s="87" t="n">
        <x:v>0</x:v>
      </x:c>
      <x:c r="T2419" s="87" t="n">
        <x:v>0</x:v>
      </x:c>
      <x:c r="U2419" s="87" t="n">
        <x:v>0</x:v>
      </x:c>
      <x:c r="V2419" s="87" t="n">
        <x:v>0</x:v>
      </x:c>
      <x:c r="W2419" s="87" t="n">
        <x:v>0</x:v>
      </x:c>
      <x:c r="X2419" s="87" t="n">
        <x:v>0</x:v>
      </x:c>
      <x:c r="Y2419" s="87" t="n">
        <x:v>0</x:v>
      </x:c>
      <x:c r="Z2419" s="87" t="n">
        <x:v>0</x:v>
      </x:c>
      <x:c r="AA2419" s="87" t="n">
        <x:v>0</x:v>
      </x:c>
      <x:c r="AB2419" s="87" t="n">
        <x:v>0</x:v>
      </x:c>
      <x:c r="AC2419" s="87" t="n">
        <x:v>0</x:v>
      </x:c>
      <x:c r="AD2419" s="87" t="n">
        <x:v>0</x:v>
      </x:c>
      <x:c r="AE2419" s="87" t="n">
        <x:v>0</x:v>
      </x:c>
      <x:c r="AF2419" s="87" t="n">
        <x:v>0</x:v>
      </x:c>
      <x:c r="AG2419" s="87" t="n">
        <x:v>0</x:v>
      </x:c>
      <x:c r="AH2419" s="87" t="n">
        <x:v>0</x:v>
      </x:c>
      <x:c r="AI2419" s="87" t="n">
        <x:v>0</x:v>
      </x:c>
      <x:c r="AJ2419" s="87" t="n">
        <x:v>0</x:v>
      </x:c>
      <x:c r="AK2419" s="87" t="n">
        <x:v>0</x:v>
      </x:c>
      <x:c r="AL2419" s="87" t="n">
        <x:v>0</x:v>
      </x:c>
      <x:c r="AM2419" s="87" t="n">
        <x:v>0</x:v>
      </x:c>
      <x:c r="AN2419" s="87" t="n">
        <x:v>0</x:v>
      </x:c>
      <x:c r="AO2419" s="87" t="n">
        <x:v>0</x:v>
      </x:c>
      <x:c r="AP2419" s="87" t="n">
        <x:v>0</x:v>
      </x:c>
      <x:c r="AQ2419" s="87" t="n">
        <x:v>0</x:v>
      </x:c>
      <x:c r="AR2419" s="87" t="n">
        <x:v>0</x:v>
      </x:c>
      <x:c r="AS2419" s="87" t="n">
        <x:v>0</x:v>
      </x:c>
      <x:c r="AT2419" s="87" t="n">
        <x:v>0</x:v>
      </x:c>
      <x:c r="AU2419" s="87" t="n">
        <x:v>0</x:v>
      </x:c>
      <x:c r="AV2419" s="87" t="n">
        <x:v>0</x:v>
      </x:c>
      <x:c r="AW2419" s="87" t="n">
        <x:v>0</x:v>
      </x:c>
      <x:c r="AX2419" s="87" t="n">
        <x:v>0</x:v>
      </x:c>
      <x:c r="AY2419" s="87" t="n">
        <x:v>0</x:v>
      </x:c>
      <x:c r="AZ2419" s="87" t="n">
        <x:v>0</x:v>
      </x:c>
      <x:c r="BA2419" s="87" t="n">
        <x:v>0</x:v>
      </x:c>
      <x:c r="BB2419" s="87" t="n">
        <x:v>0</x:v>
      </x:c>
      <x:c r="BC2419" s="87" t="n">
        <x:v>495</x:v>
      </x:c>
      <x:c r="BD2419" s="87" t="n">
        <x:v>399</x:v>
      </x:c>
      <x:c r="BE2419" s="87" t="n">
        <x:v>494.5555419921875</x:v>
      </x:c>
      <x:c r="BF2419" s="87" t="n">
        <x:v>395.8148193359375</x:v>
      </x:c>
      <x:c r="BG2419" s="85" t="s">
        <x:v>133</x:v>
      </x:c>
      <x:c r="BH2419" s="85" t="s">
        <x:v>133</x:v>
      </x:c>
    </x:row>
    <x:row r="2420">
      <x:c r="B2420" s="88" t="n">
        <x:v>986</x:v>
      </x:c>
      <x:c r="C2420" s="87" t="n">
        <x:v>0</x:v>
      </x:c>
      <x:c r="D2420" s="85" t="s">
        <x:v>132</x:v>
      </x:c>
      <x:c r="E2420" s="87" t="n">
        <x:v>1</x:v>
      </x:c>
      <x:c r="F2420" s="87" t="n">
        <x:v>20</x:v>
      </x:c>
      <x:c r="G2420" s="87" t="n">
        <x:v>20</x:v>
      </x:c>
      <x:c r="H2420" s="87" t="n">
        <x:v>220.75</x:v>
      </x:c>
      <x:c r="I2420" s="87" t="n">
        <x:v>0</x:v>
      </x:c>
      <x:c r="J2420" s="87" t="n">
        <x:v>0</x:v>
      </x:c>
      <x:c r="K2420" s="87" t="n">
        <x:v>0</x:v>
      </x:c>
      <x:c r="L2420" s="87" t="n">
        <x:v>0</x:v>
      </x:c>
      <x:c r="M2420" s="87" t="n">
        <x:v>0</x:v>
      </x:c>
      <x:c r="N2420" s="87" t="n">
        <x:v>0</x:v>
      </x:c>
      <x:c r="O2420" s="87" t="n">
        <x:v>0</x:v>
      </x:c>
      <x:c r="P2420" s="87" t="n">
        <x:v>0</x:v>
      </x:c>
      <x:c r="Q2420" s="87" t="n">
        <x:v>0</x:v>
      </x:c>
      <x:c r="R2420" s="87" t="n">
        <x:v>0</x:v>
      </x:c>
      <x:c r="S2420" s="87" t="n">
        <x:v>0</x:v>
      </x:c>
      <x:c r="T2420" s="87" t="n">
        <x:v>0</x:v>
      </x:c>
      <x:c r="U2420" s="87" t="n">
        <x:v>0</x:v>
      </x:c>
      <x:c r="V2420" s="87" t="n">
        <x:v>0</x:v>
      </x:c>
      <x:c r="W2420" s="87" t="n">
        <x:v>0</x:v>
      </x:c>
      <x:c r="X2420" s="87" t="n">
        <x:v>0</x:v>
      </x:c>
      <x:c r="Y2420" s="87" t="n">
        <x:v>0</x:v>
      </x:c>
      <x:c r="Z2420" s="87" t="n">
        <x:v>0</x:v>
      </x:c>
      <x:c r="AA2420" s="87" t="n">
        <x:v>0</x:v>
      </x:c>
      <x:c r="AB2420" s="87" t="n">
        <x:v>0</x:v>
      </x:c>
      <x:c r="AC2420" s="87" t="n">
        <x:v>0</x:v>
      </x:c>
      <x:c r="AD2420" s="87" t="n">
        <x:v>0</x:v>
      </x:c>
      <x:c r="AE2420" s="87" t="n">
        <x:v>0</x:v>
      </x:c>
      <x:c r="AF2420" s="87" t="n">
        <x:v>0</x:v>
      </x:c>
      <x:c r="AG2420" s="87" t="n">
        <x:v>0</x:v>
      </x:c>
      <x:c r="AH2420" s="87" t="n">
        <x:v>0</x:v>
      </x:c>
      <x:c r="AI2420" s="87" t="n">
        <x:v>0</x:v>
      </x:c>
      <x:c r="AJ2420" s="87" t="n">
        <x:v>0</x:v>
      </x:c>
      <x:c r="AK2420" s="87" t="n">
        <x:v>0</x:v>
      </x:c>
      <x:c r="AL2420" s="87" t="n">
        <x:v>0</x:v>
      </x:c>
      <x:c r="AM2420" s="87" t="n">
        <x:v>0</x:v>
      </x:c>
      <x:c r="AN2420" s="87" t="n">
        <x:v>0</x:v>
      </x:c>
      <x:c r="AO2420" s="87" t="n">
        <x:v>0</x:v>
      </x:c>
      <x:c r="AP2420" s="87" t="n">
        <x:v>0</x:v>
      </x:c>
      <x:c r="AQ2420" s="87" t="n">
        <x:v>0</x:v>
      </x:c>
      <x:c r="AR2420" s="87" t="n">
        <x:v>0</x:v>
      </x:c>
      <x:c r="AS2420" s="87" t="n">
        <x:v>0</x:v>
      </x:c>
      <x:c r="AT2420" s="87" t="n">
        <x:v>0</x:v>
      </x:c>
      <x:c r="AU2420" s="87" t="n">
        <x:v>0</x:v>
      </x:c>
      <x:c r="AV2420" s="87" t="n">
        <x:v>0</x:v>
      </x:c>
      <x:c r="AW2420" s="87" t="n">
        <x:v>0</x:v>
      </x:c>
      <x:c r="AX2420" s="87" t="n">
        <x:v>0</x:v>
      </x:c>
      <x:c r="AY2420" s="87" t="n">
        <x:v>0</x:v>
      </x:c>
      <x:c r="AZ2420" s="87" t="n">
        <x:v>0</x:v>
      </x:c>
      <x:c r="BA2420" s="87" t="n">
        <x:v>0</x:v>
      </x:c>
      <x:c r="BB2420" s="87" t="n">
        <x:v>0</x:v>
      </x:c>
      <x:c r="BC2420" s="87" t="n">
        <x:v>510</x:v>
      </x:c>
      <x:c r="BD2420" s="87" t="n">
        <x:v>401</x:v>
      </x:c>
      <x:c r="BE2420" s="87" t="n">
        <x:v>509.14999389648438</x:v>
      </x:c>
      <x:c r="BF2420" s="87" t="n">
        <x:v>397</x:v>
      </x:c>
      <x:c r="BG2420" s="85" t="s">
        <x:v>133</x:v>
      </x:c>
      <x:c r="BH2420" s="85" t="s">
        <x:v>133</x:v>
      </x:c>
    </x:row>
    <x:row r="2421">
      <x:c r="B2421" s="88" t="n">
        <x:v>987</x:v>
      </x:c>
      <x:c r="C2421" s="87" t="n">
        <x:v>0</x:v>
      </x:c>
      <x:c r="D2421" s="85" t="s">
        <x:v>132</x:v>
      </x:c>
      <x:c r="E2421" s="87" t="n">
        <x:v>1</x:v>
      </x:c>
      <x:c r="F2421" s="87" t="n">
        <x:v>29</x:v>
      </x:c>
      <x:c r="G2421" s="87" t="n">
        <x:v>29</x:v>
      </x:c>
      <x:c r="H2421" s="87" t="n">
        <x:v>233.72413793103448</x:v>
      </x:c>
      <x:c r="I2421" s="87" t="n">
        <x:v>0</x:v>
      </x:c>
      <x:c r="J2421" s="87" t="n">
        <x:v>0</x:v>
      </x:c>
      <x:c r="K2421" s="87" t="n">
        <x:v>0</x:v>
      </x:c>
      <x:c r="L2421" s="87" t="n">
        <x:v>0</x:v>
      </x:c>
      <x:c r="M2421" s="87" t="n">
        <x:v>0</x:v>
      </x:c>
      <x:c r="N2421" s="87" t="n">
        <x:v>0</x:v>
      </x:c>
      <x:c r="O2421" s="87" t="n">
        <x:v>0</x:v>
      </x:c>
      <x:c r="P2421" s="87" t="n">
        <x:v>0</x:v>
      </x:c>
      <x:c r="Q2421" s="87" t="n">
        <x:v>0</x:v>
      </x:c>
      <x:c r="R2421" s="87" t="n">
        <x:v>0</x:v>
      </x:c>
      <x:c r="S2421" s="87" t="n">
        <x:v>0</x:v>
      </x:c>
      <x:c r="T2421" s="87" t="n">
        <x:v>0</x:v>
      </x:c>
      <x:c r="U2421" s="87" t="n">
        <x:v>0</x:v>
      </x:c>
      <x:c r="V2421" s="87" t="n">
        <x:v>0</x:v>
      </x:c>
      <x:c r="W2421" s="87" t="n">
        <x:v>0</x:v>
      </x:c>
      <x:c r="X2421" s="87" t="n">
        <x:v>0</x:v>
      </x:c>
      <x:c r="Y2421" s="87" t="n">
        <x:v>0</x:v>
      </x:c>
      <x:c r="Z2421" s="87" t="n">
        <x:v>0</x:v>
      </x:c>
      <x:c r="AA2421" s="87" t="n">
        <x:v>0</x:v>
      </x:c>
      <x:c r="AB2421" s="87" t="n">
        <x:v>0</x:v>
      </x:c>
      <x:c r="AC2421" s="87" t="n">
        <x:v>0</x:v>
      </x:c>
      <x:c r="AD2421" s="87" t="n">
        <x:v>0</x:v>
      </x:c>
      <x:c r="AE2421" s="87" t="n">
        <x:v>0</x:v>
      </x:c>
      <x:c r="AF2421" s="87" t="n">
        <x:v>0</x:v>
      </x:c>
      <x:c r="AG2421" s="87" t="n">
        <x:v>0</x:v>
      </x:c>
      <x:c r="AH2421" s="87" t="n">
        <x:v>0</x:v>
      </x:c>
      <x:c r="AI2421" s="87" t="n">
        <x:v>0</x:v>
      </x:c>
      <x:c r="AJ2421" s="87" t="n">
        <x:v>0</x:v>
      </x:c>
      <x:c r="AK2421" s="87" t="n">
        <x:v>0</x:v>
      </x:c>
      <x:c r="AL2421" s="87" t="n">
        <x:v>0</x:v>
      </x:c>
      <x:c r="AM2421" s="87" t="n">
        <x:v>0</x:v>
      </x:c>
      <x:c r="AN2421" s="87" t="n">
        <x:v>0</x:v>
      </x:c>
      <x:c r="AO2421" s="87" t="n">
        <x:v>0</x:v>
      </x:c>
      <x:c r="AP2421" s="87" t="n">
        <x:v>0</x:v>
      </x:c>
      <x:c r="AQ2421" s="87" t="n">
        <x:v>0</x:v>
      </x:c>
      <x:c r="AR2421" s="87" t="n">
        <x:v>0</x:v>
      </x:c>
      <x:c r="AS2421" s="87" t="n">
        <x:v>0</x:v>
      </x:c>
      <x:c r="AT2421" s="87" t="n">
        <x:v>0</x:v>
      </x:c>
      <x:c r="AU2421" s="87" t="n">
        <x:v>0</x:v>
      </x:c>
      <x:c r="AV2421" s="87" t="n">
        <x:v>0</x:v>
      </x:c>
      <x:c r="AW2421" s="87" t="n">
        <x:v>0</x:v>
      </x:c>
      <x:c r="AX2421" s="87" t="n">
        <x:v>0</x:v>
      </x:c>
      <x:c r="AY2421" s="87" t="n">
        <x:v>0</x:v>
      </x:c>
      <x:c r="AZ2421" s="87" t="n">
        <x:v>0</x:v>
      </x:c>
      <x:c r="BA2421" s="87" t="n">
        <x:v>0</x:v>
      </x:c>
      <x:c r="BB2421" s="87" t="n">
        <x:v>0</x:v>
      </x:c>
      <x:c r="BC2421" s="87" t="n">
        <x:v>519</x:v>
      </x:c>
      <x:c r="BD2421" s="87" t="n">
        <x:v>400</x:v>
      </x:c>
      <x:c r="BE2421" s="87" t="n">
        <x:v>517.31036376953125</x:v>
      </x:c>
      <x:c r="BF2421" s="87" t="n">
        <x:v>396.44827270507812</x:v>
      </x:c>
      <x:c r="BG2421" s="85" t="s">
        <x:v>133</x:v>
      </x:c>
      <x:c r="BH2421" s="85" t="s">
        <x:v>133</x:v>
      </x:c>
    </x:row>
    <x:row r="2422">
      <x:c r="B2422" s="88" t="n">
        <x:v>988</x:v>
      </x:c>
      <x:c r="C2422" s="87" t="n">
        <x:v>0</x:v>
      </x:c>
      <x:c r="D2422" s="85" t="s">
        <x:v>132</x:v>
      </x:c>
      <x:c r="E2422" s="87" t="n">
        <x:v>1</x:v>
      </x:c>
      <x:c r="F2422" s="87" t="n">
        <x:v>22</x:v>
      </x:c>
      <x:c r="G2422" s="87" t="n">
        <x:v>22</x:v>
      </x:c>
      <x:c r="H2422" s="87" t="n">
        <x:v>244.63636363636363</x:v>
      </x:c>
      <x:c r="I2422" s="87" t="n">
        <x:v>0</x:v>
      </x:c>
      <x:c r="J2422" s="87" t="n">
        <x:v>0</x:v>
      </x:c>
      <x:c r="K2422" s="87" t="n">
        <x:v>0</x:v>
      </x:c>
      <x:c r="L2422" s="87" t="n">
        <x:v>0</x:v>
      </x:c>
      <x:c r="M2422" s="87" t="n">
        <x:v>0</x:v>
      </x:c>
      <x:c r="N2422" s="87" t="n">
        <x:v>0</x:v>
      </x:c>
      <x:c r="O2422" s="87" t="n">
        <x:v>0</x:v>
      </x:c>
      <x:c r="P2422" s="87" t="n">
        <x:v>0</x:v>
      </x:c>
      <x:c r="Q2422" s="87" t="n">
        <x:v>0</x:v>
      </x:c>
      <x:c r="R2422" s="87" t="n">
        <x:v>0</x:v>
      </x:c>
      <x:c r="S2422" s="87" t="n">
        <x:v>0</x:v>
      </x:c>
      <x:c r="T2422" s="87" t="n">
        <x:v>0</x:v>
      </x:c>
      <x:c r="U2422" s="87" t="n">
        <x:v>0</x:v>
      </x:c>
      <x:c r="V2422" s="87" t="n">
        <x:v>0</x:v>
      </x:c>
      <x:c r="W2422" s="87" t="n">
        <x:v>0</x:v>
      </x:c>
      <x:c r="X2422" s="87" t="n">
        <x:v>0</x:v>
      </x:c>
      <x:c r="Y2422" s="87" t="n">
        <x:v>0</x:v>
      </x:c>
      <x:c r="Z2422" s="87" t="n">
        <x:v>0</x:v>
      </x:c>
      <x:c r="AA2422" s="87" t="n">
        <x:v>0</x:v>
      </x:c>
      <x:c r="AB2422" s="87" t="n">
        <x:v>0</x:v>
      </x:c>
      <x:c r="AC2422" s="87" t="n">
        <x:v>0</x:v>
      </x:c>
      <x:c r="AD2422" s="87" t="n">
        <x:v>0</x:v>
      </x:c>
      <x:c r="AE2422" s="87" t="n">
        <x:v>0</x:v>
      </x:c>
      <x:c r="AF2422" s="87" t="n">
        <x:v>0</x:v>
      </x:c>
      <x:c r="AG2422" s="87" t="n">
        <x:v>0</x:v>
      </x:c>
      <x:c r="AH2422" s="87" t="n">
        <x:v>0</x:v>
      </x:c>
      <x:c r="AI2422" s="87" t="n">
        <x:v>0</x:v>
      </x:c>
      <x:c r="AJ2422" s="87" t="n">
        <x:v>0</x:v>
      </x:c>
      <x:c r="AK2422" s="87" t="n">
        <x:v>0</x:v>
      </x:c>
      <x:c r="AL2422" s="87" t="n">
        <x:v>0</x:v>
      </x:c>
      <x:c r="AM2422" s="87" t="n">
        <x:v>0</x:v>
      </x:c>
      <x:c r="AN2422" s="87" t="n">
        <x:v>0</x:v>
      </x:c>
      <x:c r="AO2422" s="87" t="n">
        <x:v>0</x:v>
      </x:c>
      <x:c r="AP2422" s="87" t="n">
        <x:v>0</x:v>
      </x:c>
      <x:c r="AQ2422" s="87" t="n">
        <x:v>0</x:v>
      </x:c>
      <x:c r="AR2422" s="87" t="n">
        <x:v>0</x:v>
      </x:c>
      <x:c r="AS2422" s="87" t="n">
        <x:v>0</x:v>
      </x:c>
      <x:c r="AT2422" s="87" t="n">
        <x:v>0</x:v>
      </x:c>
      <x:c r="AU2422" s="87" t="n">
        <x:v>0</x:v>
      </x:c>
      <x:c r="AV2422" s="87" t="n">
        <x:v>0</x:v>
      </x:c>
      <x:c r="AW2422" s="87" t="n">
        <x:v>0</x:v>
      </x:c>
      <x:c r="AX2422" s="87" t="n">
        <x:v>0</x:v>
      </x:c>
      <x:c r="AY2422" s="87" t="n">
        <x:v>0</x:v>
      </x:c>
      <x:c r="AZ2422" s="87" t="n">
        <x:v>0</x:v>
      </x:c>
      <x:c r="BA2422" s="87" t="n">
        <x:v>0</x:v>
      </x:c>
      <x:c r="BB2422" s="87" t="n">
        <x:v>0</x:v>
      </x:c>
      <x:c r="BC2422" s="87" t="n">
        <x:v>532</x:v>
      </x:c>
      <x:c r="BD2422" s="87" t="n">
        <x:v>400</x:v>
      </x:c>
      <x:c r="BE2422" s="87" t="n">
        <x:v>531</x:v>
      </x:c>
      <x:c r="BF2422" s="87" t="n">
        <x:v>396.5</x:v>
      </x:c>
      <x:c r="BG2422" s="85" t="s">
        <x:v>133</x:v>
      </x:c>
      <x:c r="BH2422" s="85" t="s">
        <x:v>133</x:v>
      </x:c>
    </x:row>
    <x:row r="2423">
      <x:c r="B2423" s="88" t="n">
        <x:v>989</x:v>
      </x:c>
      <x:c r="C2423" s="87" t="n">
        <x:v>0</x:v>
      </x:c>
      <x:c r="D2423" s="85" t="s">
        <x:v>132</x:v>
      </x:c>
      <x:c r="E2423" s="87" t="n">
        <x:v>1</x:v>
      </x:c>
      <x:c r="F2423" s="87" t="n">
        <x:v>22</x:v>
      </x:c>
      <x:c r="G2423" s="87" t="n">
        <x:v>22</x:v>
      </x:c>
      <x:c r="H2423" s="87" t="n">
        <x:v>237.5</x:v>
      </x:c>
      <x:c r="I2423" s="87" t="n">
        <x:v>0</x:v>
      </x:c>
      <x:c r="J2423" s="87" t="n">
        <x:v>0</x:v>
      </x:c>
      <x:c r="K2423" s="87" t="n">
        <x:v>0</x:v>
      </x:c>
      <x:c r="L2423" s="87" t="n">
        <x:v>0</x:v>
      </x:c>
      <x:c r="M2423" s="87" t="n">
        <x:v>0</x:v>
      </x:c>
      <x:c r="N2423" s="87" t="n">
        <x:v>0</x:v>
      </x:c>
      <x:c r="O2423" s="87" t="n">
        <x:v>0</x:v>
      </x:c>
      <x:c r="P2423" s="87" t="n">
        <x:v>0</x:v>
      </x:c>
      <x:c r="Q2423" s="87" t="n">
        <x:v>0</x:v>
      </x:c>
      <x:c r="R2423" s="87" t="n">
        <x:v>0</x:v>
      </x:c>
      <x:c r="S2423" s="87" t="n">
        <x:v>0</x:v>
      </x:c>
      <x:c r="T2423" s="87" t="n">
        <x:v>0</x:v>
      </x:c>
      <x:c r="U2423" s="87" t="n">
        <x:v>0</x:v>
      </x:c>
      <x:c r="V2423" s="87" t="n">
        <x:v>0</x:v>
      </x:c>
      <x:c r="W2423" s="87" t="n">
        <x:v>0</x:v>
      </x:c>
      <x:c r="X2423" s="87" t="n">
        <x:v>0</x:v>
      </x:c>
      <x:c r="Y2423" s="87" t="n">
        <x:v>0</x:v>
      </x:c>
      <x:c r="Z2423" s="87" t="n">
        <x:v>0</x:v>
      </x:c>
      <x:c r="AA2423" s="87" t="n">
        <x:v>0</x:v>
      </x:c>
      <x:c r="AB2423" s="87" t="n">
        <x:v>0</x:v>
      </x:c>
      <x:c r="AC2423" s="87" t="n">
        <x:v>0</x:v>
      </x:c>
      <x:c r="AD2423" s="87" t="n">
        <x:v>0</x:v>
      </x:c>
      <x:c r="AE2423" s="87" t="n">
        <x:v>0</x:v>
      </x:c>
      <x:c r="AF2423" s="87" t="n">
        <x:v>0</x:v>
      </x:c>
      <x:c r="AG2423" s="87" t="n">
        <x:v>0</x:v>
      </x:c>
      <x:c r="AH2423" s="87" t="n">
        <x:v>0</x:v>
      </x:c>
      <x:c r="AI2423" s="87" t="n">
        <x:v>0</x:v>
      </x:c>
      <x:c r="AJ2423" s="87" t="n">
        <x:v>0</x:v>
      </x:c>
      <x:c r="AK2423" s="87" t="n">
        <x:v>0</x:v>
      </x:c>
      <x:c r="AL2423" s="87" t="n">
        <x:v>0</x:v>
      </x:c>
      <x:c r="AM2423" s="87" t="n">
        <x:v>0</x:v>
      </x:c>
      <x:c r="AN2423" s="87" t="n">
        <x:v>0</x:v>
      </x:c>
      <x:c r="AO2423" s="87" t="n">
        <x:v>0</x:v>
      </x:c>
      <x:c r="AP2423" s="87" t="n">
        <x:v>0</x:v>
      </x:c>
      <x:c r="AQ2423" s="87" t="n">
        <x:v>0</x:v>
      </x:c>
      <x:c r="AR2423" s="87" t="n">
        <x:v>0</x:v>
      </x:c>
      <x:c r="AS2423" s="87" t="n">
        <x:v>0</x:v>
      </x:c>
      <x:c r="AT2423" s="87" t="n">
        <x:v>0</x:v>
      </x:c>
      <x:c r="AU2423" s="87" t="n">
        <x:v>0</x:v>
      </x:c>
      <x:c r="AV2423" s="87" t="n">
        <x:v>0</x:v>
      </x:c>
      <x:c r="AW2423" s="87" t="n">
        <x:v>0</x:v>
      </x:c>
      <x:c r="AX2423" s="87" t="n">
        <x:v>0</x:v>
      </x:c>
      <x:c r="AY2423" s="87" t="n">
        <x:v>0</x:v>
      </x:c>
      <x:c r="AZ2423" s="87" t="n">
        <x:v>0</x:v>
      </x:c>
      <x:c r="BA2423" s="87" t="n">
        <x:v>0</x:v>
      </x:c>
      <x:c r="BB2423" s="87" t="n">
        <x:v>0</x:v>
      </x:c>
      <x:c r="BC2423" s="87" t="n">
        <x:v>569</x:v>
      </x:c>
      <x:c r="BD2423" s="87" t="n">
        <x:v>399</x:v>
      </x:c>
      <x:c r="BE2423" s="87" t="n">
        <x:v>568.272705078125</x:v>
      </x:c>
      <x:c r="BF2423" s="87" t="n">
        <x:v>396</x:v>
      </x:c>
      <x:c r="BG2423" s="85" t="s">
        <x:v>133</x:v>
      </x:c>
      <x:c r="BH2423" s="85" t="s">
        <x:v>133</x:v>
      </x:c>
    </x:row>
    <x:row r="2424">
      <x:c r="B2424" s="88" t="n">
        <x:v>990</x:v>
      </x:c>
      <x:c r="C2424" s="87" t="n">
        <x:v>0</x:v>
      </x:c>
      <x:c r="D2424" s="85" t="s">
        <x:v>132</x:v>
      </x:c>
      <x:c r="E2424" s="87" t="n">
        <x:v>1</x:v>
      </x:c>
      <x:c r="F2424" s="87" t="n">
        <x:v>20</x:v>
      </x:c>
      <x:c r="G2424" s="87" t="n">
        <x:v>20</x:v>
      </x:c>
      <x:c r="H2424" s="87" t="n">
        <x:v>230.25</x:v>
      </x:c>
      <x:c r="I2424" s="87" t="n">
        <x:v>0</x:v>
      </x:c>
      <x:c r="J2424" s="87" t="n">
        <x:v>0</x:v>
      </x:c>
      <x:c r="K2424" s="87" t="n">
        <x:v>0</x:v>
      </x:c>
      <x:c r="L2424" s="87" t="n">
        <x:v>0</x:v>
      </x:c>
      <x:c r="M2424" s="87" t="n">
        <x:v>0</x:v>
      </x:c>
      <x:c r="N2424" s="87" t="n">
        <x:v>0</x:v>
      </x:c>
      <x:c r="O2424" s="87" t="n">
        <x:v>0</x:v>
      </x:c>
      <x:c r="P2424" s="87" t="n">
        <x:v>0</x:v>
      </x:c>
      <x:c r="Q2424" s="87" t="n">
        <x:v>0</x:v>
      </x:c>
      <x:c r="R2424" s="87" t="n">
        <x:v>0</x:v>
      </x:c>
      <x:c r="S2424" s="87" t="n">
        <x:v>0</x:v>
      </x:c>
      <x:c r="T2424" s="87" t="n">
        <x:v>0</x:v>
      </x:c>
      <x:c r="U2424" s="87" t="n">
        <x:v>0</x:v>
      </x:c>
      <x:c r="V2424" s="87" t="n">
        <x:v>0</x:v>
      </x:c>
      <x:c r="W2424" s="87" t="n">
        <x:v>0</x:v>
      </x:c>
      <x:c r="X2424" s="87" t="n">
        <x:v>0</x:v>
      </x:c>
      <x:c r="Y2424" s="87" t="n">
        <x:v>0</x:v>
      </x:c>
      <x:c r="Z2424" s="87" t="n">
        <x:v>0</x:v>
      </x:c>
      <x:c r="AA2424" s="87" t="n">
        <x:v>0</x:v>
      </x:c>
      <x:c r="AB2424" s="87" t="n">
        <x:v>0</x:v>
      </x:c>
      <x:c r="AC2424" s="87" t="n">
        <x:v>0</x:v>
      </x:c>
      <x:c r="AD2424" s="87" t="n">
        <x:v>0</x:v>
      </x:c>
      <x:c r="AE2424" s="87" t="n">
        <x:v>0</x:v>
      </x:c>
      <x:c r="AF2424" s="87" t="n">
        <x:v>0</x:v>
      </x:c>
      <x:c r="AG2424" s="87" t="n">
        <x:v>0</x:v>
      </x:c>
      <x:c r="AH2424" s="87" t="n">
        <x:v>0</x:v>
      </x:c>
      <x:c r="AI2424" s="87" t="n">
        <x:v>0</x:v>
      </x:c>
      <x:c r="AJ2424" s="87" t="n">
        <x:v>0</x:v>
      </x:c>
      <x:c r="AK2424" s="87" t="n">
        <x:v>0</x:v>
      </x:c>
      <x:c r="AL2424" s="87" t="n">
        <x:v>0</x:v>
      </x:c>
      <x:c r="AM2424" s="87" t="n">
        <x:v>0</x:v>
      </x:c>
      <x:c r="AN2424" s="87" t="n">
        <x:v>0</x:v>
      </x:c>
      <x:c r="AO2424" s="87" t="n">
        <x:v>0</x:v>
      </x:c>
      <x:c r="AP2424" s="87" t="n">
        <x:v>0</x:v>
      </x:c>
      <x:c r="AQ2424" s="87" t="n">
        <x:v>0</x:v>
      </x:c>
      <x:c r="AR2424" s="87" t="n">
        <x:v>0</x:v>
      </x:c>
      <x:c r="AS2424" s="87" t="n">
        <x:v>0</x:v>
      </x:c>
      <x:c r="AT2424" s="87" t="n">
        <x:v>0</x:v>
      </x:c>
      <x:c r="AU2424" s="87" t="n">
        <x:v>0</x:v>
      </x:c>
      <x:c r="AV2424" s="87" t="n">
        <x:v>0</x:v>
      </x:c>
      <x:c r="AW2424" s="87" t="n">
        <x:v>0</x:v>
      </x:c>
      <x:c r="AX2424" s="87" t="n">
        <x:v>0</x:v>
      </x:c>
      <x:c r="AY2424" s="87" t="n">
        <x:v>0</x:v>
      </x:c>
      <x:c r="AZ2424" s="87" t="n">
        <x:v>0</x:v>
      </x:c>
      <x:c r="BA2424" s="87" t="n">
        <x:v>0</x:v>
      </x:c>
      <x:c r="BB2424" s="87" t="n">
        <x:v>0</x:v>
      </x:c>
      <x:c r="BC2424" s="87" t="n">
        <x:v>607</x:v>
      </x:c>
      <x:c r="BD2424" s="87" t="n">
        <x:v>400</x:v>
      </x:c>
      <x:c r="BE2424" s="87" t="n">
        <x:v>606.6500244140625</x:v>
      </x:c>
      <x:c r="BF2424" s="87" t="n">
        <x:v>396.70001220703125</x:v>
      </x:c>
      <x:c r="BG2424" s="85" t="s">
        <x:v>133</x:v>
      </x:c>
      <x:c r="BH2424" s="85" t="s">
        <x:v>133</x:v>
      </x:c>
    </x:row>
    <x:row r="2425">
      <x:c r="B2425" s="88" t="n">
        <x:v>991</x:v>
      </x:c>
      <x:c r="C2425" s="87" t="n">
        <x:v>0</x:v>
      </x:c>
      <x:c r="D2425" s="85" t="s">
        <x:v>132</x:v>
      </x:c>
      <x:c r="E2425" s="87" t="n">
        <x:v>1</x:v>
      </x:c>
      <x:c r="F2425" s="87" t="n">
        <x:v>10</x:v>
      </x:c>
      <x:c r="G2425" s="87" t="n">
        <x:v>10</x:v>
      </x:c>
      <x:c r="H2425" s="87" t="n">
        <x:v>228</x:v>
      </x:c>
      <x:c r="I2425" s="87" t="n">
        <x:v>0</x:v>
      </x:c>
      <x:c r="J2425" s="87" t="n">
        <x:v>0</x:v>
      </x:c>
      <x:c r="K2425" s="87" t="n">
        <x:v>0</x:v>
      </x:c>
      <x:c r="L2425" s="87" t="n">
        <x:v>0</x:v>
      </x:c>
      <x:c r="M2425" s="87" t="n">
        <x:v>0</x:v>
      </x:c>
      <x:c r="N2425" s="87" t="n">
        <x:v>0</x:v>
      </x:c>
      <x:c r="O2425" s="87" t="n">
        <x:v>0</x:v>
      </x:c>
      <x:c r="P2425" s="87" t="n">
        <x:v>0</x:v>
      </x:c>
      <x:c r="Q2425" s="87" t="n">
        <x:v>0</x:v>
      </x:c>
      <x:c r="R2425" s="87" t="n">
        <x:v>0</x:v>
      </x:c>
      <x:c r="S2425" s="87" t="n">
        <x:v>0</x:v>
      </x:c>
      <x:c r="T2425" s="87" t="n">
        <x:v>0</x:v>
      </x:c>
      <x:c r="U2425" s="87" t="n">
        <x:v>0</x:v>
      </x:c>
      <x:c r="V2425" s="87" t="n">
        <x:v>0</x:v>
      </x:c>
      <x:c r="W2425" s="87" t="n">
        <x:v>0</x:v>
      </x:c>
      <x:c r="X2425" s="87" t="n">
        <x:v>0</x:v>
      </x:c>
      <x:c r="Y2425" s="87" t="n">
        <x:v>0</x:v>
      </x:c>
      <x:c r="Z2425" s="87" t="n">
        <x:v>0</x:v>
      </x:c>
      <x:c r="AA2425" s="87" t="n">
        <x:v>0</x:v>
      </x:c>
      <x:c r="AB2425" s="87" t="n">
        <x:v>0</x:v>
      </x:c>
      <x:c r="AC2425" s="87" t="n">
        <x:v>0</x:v>
      </x:c>
      <x:c r="AD2425" s="87" t="n">
        <x:v>0</x:v>
      </x:c>
      <x:c r="AE2425" s="87" t="n">
        <x:v>0</x:v>
      </x:c>
      <x:c r="AF2425" s="87" t="n">
        <x:v>0</x:v>
      </x:c>
      <x:c r="AG2425" s="87" t="n">
        <x:v>0</x:v>
      </x:c>
      <x:c r="AH2425" s="87" t="n">
        <x:v>0</x:v>
      </x:c>
      <x:c r="AI2425" s="87" t="n">
        <x:v>0</x:v>
      </x:c>
      <x:c r="AJ2425" s="87" t="n">
        <x:v>0</x:v>
      </x:c>
      <x:c r="AK2425" s="87" t="n">
        <x:v>0</x:v>
      </x:c>
      <x:c r="AL2425" s="87" t="n">
        <x:v>0</x:v>
      </x:c>
      <x:c r="AM2425" s="87" t="n">
        <x:v>0</x:v>
      </x:c>
      <x:c r="AN2425" s="87" t="n">
        <x:v>0</x:v>
      </x:c>
      <x:c r="AO2425" s="87" t="n">
        <x:v>0</x:v>
      </x:c>
      <x:c r="AP2425" s="87" t="n">
        <x:v>0</x:v>
      </x:c>
      <x:c r="AQ2425" s="87" t="n">
        <x:v>0</x:v>
      </x:c>
      <x:c r="AR2425" s="87" t="n">
        <x:v>0</x:v>
      </x:c>
      <x:c r="AS2425" s="87" t="n">
        <x:v>0</x:v>
      </x:c>
      <x:c r="AT2425" s="87" t="n">
        <x:v>0</x:v>
      </x:c>
      <x:c r="AU2425" s="87" t="n">
        <x:v>0</x:v>
      </x:c>
      <x:c r="AV2425" s="87" t="n">
        <x:v>0</x:v>
      </x:c>
      <x:c r="AW2425" s="87" t="n">
        <x:v>0</x:v>
      </x:c>
      <x:c r="AX2425" s="87" t="n">
        <x:v>0</x:v>
      </x:c>
      <x:c r="AY2425" s="87" t="n">
        <x:v>0</x:v>
      </x:c>
      <x:c r="AZ2425" s="87" t="n">
        <x:v>0</x:v>
      </x:c>
      <x:c r="BA2425" s="87" t="n">
        <x:v>0</x:v>
      </x:c>
      <x:c r="BB2425" s="87" t="n">
        <x:v>0</x:v>
      </x:c>
      <x:c r="BC2425" s="87" t="n">
        <x:v>679</x:v>
      </x:c>
      <x:c r="BD2425" s="87" t="n">
        <x:v>397</x:v>
      </x:c>
      <x:c r="BE2425" s="87" t="n">
        <x:v>678.5</x:v>
      </x:c>
      <x:c r="BF2425" s="87" t="n">
        <x:v>395</x:v>
      </x:c>
      <x:c r="BG2425" s="85" t="s">
        <x:v>133</x:v>
      </x:c>
      <x:c r="BH2425" s="85" t="s">
        <x:v>133</x:v>
      </x:c>
    </x:row>
    <x:row r="2426">
      <x:c r="B2426" s="88" t="n">
        <x:v>992</x:v>
      </x:c>
      <x:c r="C2426" s="87" t="n">
        <x:v>0</x:v>
      </x:c>
      <x:c r="D2426" s="85" t="s">
        <x:v>132</x:v>
      </x:c>
      <x:c r="E2426" s="87" t="n">
        <x:v>1</x:v>
      </x:c>
      <x:c r="F2426" s="87" t="n">
        <x:v>10</x:v>
      </x:c>
      <x:c r="G2426" s="87" t="n">
        <x:v>10</x:v>
      </x:c>
      <x:c r="H2426" s="87" t="n">
        <x:v>214.8</x:v>
      </x:c>
      <x:c r="I2426" s="87" t="n">
        <x:v>0</x:v>
      </x:c>
      <x:c r="J2426" s="87" t="n">
        <x:v>0</x:v>
      </x:c>
      <x:c r="K2426" s="87" t="n">
        <x:v>0</x:v>
      </x:c>
      <x:c r="L2426" s="87" t="n">
        <x:v>0</x:v>
      </x:c>
      <x:c r="M2426" s="87" t="n">
        <x:v>0</x:v>
      </x:c>
      <x:c r="N2426" s="87" t="n">
        <x:v>0</x:v>
      </x:c>
      <x:c r="O2426" s="87" t="n">
        <x:v>0</x:v>
      </x:c>
      <x:c r="P2426" s="87" t="n">
        <x:v>0</x:v>
      </x:c>
      <x:c r="Q2426" s="87" t="n">
        <x:v>0</x:v>
      </x:c>
      <x:c r="R2426" s="87" t="n">
        <x:v>0</x:v>
      </x:c>
      <x:c r="S2426" s="87" t="n">
        <x:v>0</x:v>
      </x:c>
      <x:c r="T2426" s="87" t="n">
        <x:v>0</x:v>
      </x:c>
      <x:c r="U2426" s="87" t="n">
        <x:v>0</x:v>
      </x:c>
      <x:c r="V2426" s="87" t="n">
        <x:v>0</x:v>
      </x:c>
      <x:c r="W2426" s="87" t="n">
        <x:v>0</x:v>
      </x:c>
      <x:c r="X2426" s="87" t="n">
        <x:v>0</x:v>
      </x:c>
      <x:c r="Y2426" s="87" t="n">
        <x:v>0</x:v>
      </x:c>
      <x:c r="Z2426" s="87" t="n">
        <x:v>0</x:v>
      </x:c>
      <x:c r="AA2426" s="87" t="n">
        <x:v>0</x:v>
      </x:c>
      <x:c r="AB2426" s="87" t="n">
        <x:v>0</x:v>
      </x:c>
      <x:c r="AC2426" s="87" t="n">
        <x:v>0</x:v>
      </x:c>
      <x:c r="AD2426" s="87" t="n">
        <x:v>0</x:v>
      </x:c>
      <x:c r="AE2426" s="87" t="n">
        <x:v>0</x:v>
      </x:c>
      <x:c r="AF2426" s="87" t="n">
        <x:v>0</x:v>
      </x:c>
      <x:c r="AG2426" s="87" t="n">
        <x:v>0</x:v>
      </x:c>
      <x:c r="AH2426" s="87" t="n">
        <x:v>0</x:v>
      </x:c>
      <x:c r="AI2426" s="87" t="n">
        <x:v>0</x:v>
      </x:c>
      <x:c r="AJ2426" s="87" t="n">
        <x:v>0</x:v>
      </x:c>
      <x:c r="AK2426" s="87" t="n">
        <x:v>0</x:v>
      </x:c>
      <x:c r="AL2426" s="87" t="n">
        <x:v>0</x:v>
      </x:c>
      <x:c r="AM2426" s="87" t="n">
        <x:v>0</x:v>
      </x:c>
      <x:c r="AN2426" s="87" t="n">
        <x:v>0</x:v>
      </x:c>
      <x:c r="AO2426" s="87" t="n">
        <x:v>0</x:v>
      </x:c>
      <x:c r="AP2426" s="87" t="n">
        <x:v>0</x:v>
      </x:c>
      <x:c r="AQ2426" s="87" t="n">
        <x:v>0</x:v>
      </x:c>
      <x:c r="AR2426" s="87" t="n">
        <x:v>0</x:v>
      </x:c>
      <x:c r="AS2426" s="87" t="n">
        <x:v>0</x:v>
      </x:c>
      <x:c r="AT2426" s="87" t="n">
        <x:v>0</x:v>
      </x:c>
      <x:c r="AU2426" s="87" t="n">
        <x:v>0</x:v>
      </x:c>
      <x:c r="AV2426" s="87" t="n">
        <x:v>0</x:v>
      </x:c>
      <x:c r="AW2426" s="87" t="n">
        <x:v>0</x:v>
      </x:c>
      <x:c r="AX2426" s="87" t="n">
        <x:v>0</x:v>
      </x:c>
      <x:c r="AY2426" s="87" t="n">
        <x:v>0</x:v>
      </x:c>
      <x:c r="AZ2426" s="87" t="n">
        <x:v>0</x:v>
      </x:c>
      <x:c r="BA2426" s="87" t="n">
        <x:v>0</x:v>
      </x:c>
      <x:c r="BB2426" s="87" t="n">
        <x:v>0</x:v>
      </x:c>
      <x:c r="BC2426" s="87" t="n">
        <x:v>689</x:v>
      </x:c>
      <x:c r="BD2426" s="87" t="n">
        <x:v>396</x:v>
      </x:c>
      <x:c r="BE2426" s="87" t="n">
        <x:v>688.79998779296875</x:v>
      </x:c>
      <x:c r="BF2426" s="87" t="n">
        <x:v>394.5</x:v>
      </x:c>
      <x:c r="BG2426" s="85" t="s">
        <x:v>133</x:v>
      </x:c>
      <x:c r="BH2426" s="85" t="s">
        <x:v>133</x:v>
      </x:c>
    </x:row>
    <x:row r="2427">
      <x:c r="B2427" s="88" t="n">
        <x:v>993</x:v>
      </x:c>
      <x:c r="C2427" s="87" t="n">
        <x:v>0</x:v>
      </x:c>
      <x:c r="D2427" s="85" t="s">
        <x:v>132</x:v>
      </x:c>
      <x:c r="E2427" s="87" t="n">
        <x:v>1</x:v>
      </x:c>
      <x:c r="F2427" s="87" t="n">
        <x:v>22</x:v>
      </x:c>
      <x:c r="G2427" s="87" t="n">
        <x:v>22</x:v>
      </x:c>
      <x:c r="H2427" s="87" t="n">
        <x:v>228.45454545454547</x:v>
      </x:c>
      <x:c r="I2427" s="87" t="n">
        <x:v>0</x:v>
      </x:c>
      <x:c r="J2427" s="87" t="n">
        <x:v>0</x:v>
      </x:c>
      <x:c r="K2427" s="87" t="n">
        <x:v>0</x:v>
      </x:c>
      <x:c r="L2427" s="87" t="n">
        <x:v>0</x:v>
      </x:c>
      <x:c r="M2427" s="87" t="n">
        <x:v>0</x:v>
      </x:c>
      <x:c r="N2427" s="87" t="n">
        <x:v>0</x:v>
      </x:c>
      <x:c r="O2427" s="87" t="n">
        <x:v>0</x:v>
      </x:c>
      <x:c r="P2427" s="87" t="n">
        <x:v>0</x:v>
      </x:c>
      <x:c r="Q2427" s="87" t="n">
        <x:v>0</x:v>
      </x:c>
      <x:c r="R2427" s="87" t="n">
        <x:v>0</x:v>
      </x:c>
      <x:c r="S2427" s="87" t="n">
        <x:v>0</x:v>
      </x:c>
      <x:c r="T2427" s="87" t="n">
        <x:v>0</x:v>
      </x:c>
      <x:c r="U2427" s="87" t="n">
        <x:v>0</x:v>
      </x:c>
      <x:c r="V2427" s="87" t="n">
        <x:v>0</x:v>
      </x:c>
      <x:c r="W2427" s="87" t="n">
        <x:v>0</x:v>
      </x:c>
      <x:c r="X2427" s="87" t="n">
        <x:v>0</x:v>
      </x:c>
      <x:c r="Y2427" s="87" t="n">
        <x:v>0</x:v>
      </x:c>
      <x:c r="Z2427" s="87" t="n">
        <x:v>0</x:v>
      </x:c>
      <x:c r="AA2427" s="87" t="n">
        <x:v>0</x:v>
      </x:c>
      <x:c r="AB2427" s="87" t="n">
        <x:v>0</x:v>
      </x:c>
      <x:c r="AC2427" s="87" t="n">
        <x:v>0</x:v>
      </x:c>
      <x:c r="AD2427" s="87" t="n">
        <x:v>0</x:v>
      </x:c>
      <x:c r="AE2427" s="87" t="n">
        <x:v>0</x:v>
      </x:c>
      <x:c r="AF2427" s="87" t="n">
        <x:v>0</x:v>
      </x:c>
      <x:c r="AG2427" s="87" t="n">
        <x:v>0</x:v>
      </x:c>
      <x:c r="AH2427" s="87" t="n">
        <x:v>0</x:v>
      </x:c>
      <x:c r="AI2427" s="87" t="n">
        <x:v>0</x:v>
      </x:c>
      <x:c r="AJ2427" s="87" t="n">
        <x:v>0</x:v>
      </x:c>
      <x:c r="AK2427" s="87" t="n">
        <x:v>0</x:v>
      </x:c>
      <x:c r="AL2427" s="87" t="n">
        <x:v>0</x:v>
      </x:c>
      <x:c r="AM2427" s="87" t="n">
        <x:v>0</x:v>
      </x:c>
      <x:c r="AN2427" s="87" t="n">
        <x:v>0</x:v>
      </x:c>
      <x:c r="AO2427" s="87" t="n">
        <x:v>0</x:v>
      </x:c>
      <x:c r="AP2427" s="87" t="n">
        <x:v>0</x:v>
      </x:c>
      <x:c r="AQ2427" s="87" t="n">
        <x:v>0</x:v>
      </x:c>
      <x:c r="AR2427" s="87" t="n">
        <x:v>0</x:v>
      </x:c>
      <x:c r="AS2427" s="87" t="n">
        <x:v>0</x:v>
      </x:c>
      <x:c r="AT2427" s="87" t="n">
        <x:v>0</x:v>
      </x:c>
      <x:c r="AU2427" s="87" t="n">
        <x:v>0</x:v>
      </x:c>
      <x:c r="AV2427" s="87" t="n">
        <x:v>0</x:v>
      </x:c>
      <x:c r="AW2427" s="87" t="n">
        <x:v>0</x:v>
      </x:c>
      <x:c r="AX2427" s="87" t="n">
        <x:v>0</x:v>
      </x:c>
      <x:c r="AY2427" s="87" t="n">
        <x:v>0</x:v>
      </x:c>
      <x:c r="AZ2427" s="87" t="n">
        <x:v>0</x:v>
      </x:c>
      <x:c r="BA2427" s="87" t="n">
        <x:v>0</x:v>
      </x:c>
      <x:c r="BB2427" s="87" t="n">
        <x:v>0</x:v>
      </x:c>
      <x:c r="BC2427" s="87" t="n">
        <x:v>751</x:v>
      </x:c>
      <x:c r="BD2427" s="87" t="n">
        <x:v>399</x:v>
      </x:c>
      <x:c r="BE2427" s="87" t="n">
        <x:v>750.59088134765625</x:v>
      </x:c>
      <x:c r="BF2427" s="87" t="n">
        <x:v>396.22726440429688</x:v>
      </x:c>
      <x:c r="BG2427" s="85" t="s">
        <x:v>133</x:v>
      </x:c>
      <x:c r="BH2427" s="85" t="s">
        <x:v>133</x:v>
      </x:c>
    </x:row>
    <x:row r="2428">
      <x:c r="B2428" s="88" t="n">
        <x:v>994</x:v>
      </x:c>
      <x:c r="C2428" s="87" t="n">
        <x:v>0</x:v>
      </x:c>
      <x:c r="D2428" s="85" t="s">
        <x:v>132</x:v>
      </x:c>
      <x:c r="E2428" s="87" t="n">
        <x:v>1</x:v>
      </x:c>
      <x:c r="F2428" s="87" t="n">
        <x:v>25</x:v>
      </x:c>
      <x:c r="G2428" s="87" t="n">
        <x:v>25</x:v>
      </x:c>
      <x:c r="H2428" s="87" t="n">
        <x:v>245.32</x:v>
      </x:c>
      <x:c r="I2428" s="87" t="n">
        <x:v>0</x:v>
      </x:c>
      <x:c r="J2428" s="87" t="n">
        <x:v>0</x:v>
      </x:c>
      <x:c r="K2428" s="87" t="n">
        <x:v>0</x:v>
      </x:c>
      <x:c r="L2428" s="87" t="n">
        <x:v>0</x:v>
      </x:c>
      <x:c r="M2428" s="87" t="n">
        <x:v>0</x:v>
      </x:c>
      <x:c r="N2428" s="87" t="n">
        <x:v>0</x:v>
      </x:c>
      <x:c r="O2428" s="87" t="n">
        <x:v>0</x:v>
      </x:c>
      <x:c r="P2428" s="87" t="n">
        <x:v>0</x:v>
      </x:c>
      <x:c r="Q2428" s="87" t="n">
        <x:v>0</x:v>
      </x:c>
      <x:c r="R2428" s="87" t="n">
        <x:v>0</x:v>
      </x:c>
      <x:c r="S2428" s="87" t="n">
        <x:v>0</x:v>
      </x:c>
      <x:c r="T2428" s="87" t="n">
        <x:v>0</x:v>
      </x:c>
      <x:c r="U2428" s="87" t="n">
        <x:v>0</x:v>
      </x:c>
      <x:c r="V2428" s="87" t="n">
        <x:v>0</x:v>
      </x:c>
      <x:c r="W2428" s="87" t="n">
        <x:v>0</x:v>
      </x:c>
      <x:c r="X2428" s="87" t="n">
        <x:v>0</x:v>
      </x:c>
      <x:c r="Y2428" s="87" t="n">
        <x:v>0</x:v>
      </x:c>
      <x:c r="Z2428" s="87" t="n">
        <x:v>0</x:v>
      </x:c>
      <x:c r="AA2428" s="87" t="n">
        <x:v>0</x:v>
      </x:c>
      <x:c r="AB2428" s="87" t="n">
        <x:v>0</x:v>
      </x:c>
      <x:c r="AC2428" s="87" t="n">
        <x:v>0</x:v>
      </x:c>
      <x:c r="AD2428" s="87" t="n">
        <x:v>0</x:v>
      </x:c>
      <x:c r="AE2428" s="87" t="n">
        <x:v>0</x:v>
      </x:c>
      <x:c r="AF2428" s="87" t="n">
        <x:v>0</x:v>
      </x:c>
      <x:c r="AG2428" s="87" t="n">
        <x:v>0</x:v>
      </x:c>
      <x:c r="AH2428" s="87" t="n">
        <x:v>0</x:v>
      </x:c>
      <x:c r="AI2428" s="87" t="n">
        <x:v>0</x:v>
      </x:c>
      <x:c r="AJ2428" s="87" t="n">
        <x:v>0</x:v>
      </x:c>
      <x:c r="AK2428" s="87" t="n">
        <x:v>0</x:v>
      </x:c>
      <x:c r="AL2428" s="87" t="n">
        <x:v>0</x:v>
      </x:c>
      <x:c r="AM2428" s="87" t="n">
        <x:v>0</x:v>
      </x:c>
      <x:c r="AN2428" s="87" t="n">
        <x:v>0</x:v>
      </x:c>
      <x:c r="AO2428" s="87" t="n">
        <x:v>0</x:v>
      </x:c>
      <x:c r="AP2428" s="87" t="n">
        <x:v>0</x:v>
      </x:c>
      <x:c r="AQ2428" s="87" t="n">
        <x:v>0</x:v>
      </x:c>
      <x:c r="AR2428" s="87" t="n">
        <x:v>0</x:v>
      </x:c>
      <x:c r="AS2428" s="87" t="n">
        <x:v>0</x:v>
      </x:c>
      <x:c r="AT2428" s="87" t="n">
        <x:v>0</x:v>
      </x:c>
      <x:c r="AU2428" s="87" t="n">
        <x:v>0</x:v>
      </x:c>
      <x:c r="AV2428" s="87" t="n">
        <x:v>0</x:v>
      </x:c>
      <x:c r="AW2428" s="87" t="n">
        <x:v>0</x:v>
      </x:c>
      <x:c r="AX2428" s="87" t="n">
        <x:v>0</x:v>
      </x:c>
      <x:c r="AY2428" s="87" t="n">
        <x:v>0</x:v>
      </x:c>
      <x:c r="AZ2428" s="87" t="n">
        <x:v>0</x:v>
      </x:c>
      <x:c r="BA2428" s="87" t="n">
        <x:v>0</x:v>
      </x:c>
      <x:c r="BB2428" s="87" t="n">
        <x:v>0</x:v>
      </x:c>
      <x:c r="BC2428" s="87" t="n">
        <x:v>426</x:v>
      </x:c>
      <x:c r="BD2428" s="87" t="n">
        <x:v>401</x:v>
      </x:c>
      <x:c r="BE2428" s="87" t="n">
        <x:v>425.20001220703125</x:v>
      </x:c>
      <x:c r="BF2428" s="87" t="n">
        <x:v>398.07998657226562</x:v>
      </x:c>
      <x:c r="BG2428" s="85" t="s">
        <x:v>133</x:v>
      </x:c>
      <x:c r="BH2428" s="85" t="s">
        <x:v>133</x:v>
      </x:c>
    </x:row>
    <x:row r="2429">
      <x:c r="B2429" s="88" t="n">
        <x:v>995</x:v>
      </x:c>
      <x:c r="C2429" s="87" t="n">
        <x:v>0</x:v>
      </x:c>
      <x:c r="D2429" s="85" t="s">
        <x:v>132</x:v>
      </x:c>
      <x:c r="E2429" s="87" t="n">
        <x:v>1</x:v>
      </x:c>
      <x:c r="F2429" s="87" t="n">
        <x:v>24</x:v>
      </x:c>
      <x:c r="G2429" s="87" t="n">
        <x:v>24</x:v>
      </x:c>
      <x:c r="H2429" s="87" t="n">
        <x:v>245.29166666666666</x:v>
      </x:c>
      <x:c r="I2429" s="87" t="n">
        <x:v>0</x:v>
      </x:c>
      <x:c r="J2429" s="87" t="n">
        <x:v>0</x:v>
      </x:c>
      <x:c r="K2429" s="87" t="n">
        <x:v>0</x:v>
      </x:c>
      <x:c r="L2429" s="87" t="n">
        <x:v>0</x:v>
      </x:c>
      <x:c r="M2429" s="87" t="n">
        <x:v>0</x:v>
      </x:c>
      <x:c r="N2429" s="87" t="n">
        <x:v>0</x:v>
      </x:c>
      <x:c r="O2429" s="87" t="n">
        <x:v>0</x:v>
      </x:c>
      <x:c r="P2429" s="87" t="n">
        <x:v>0</x:v>
      </x:c>
      <x:c r="Q2429" s="87" t="n">
        <x:v>0</x:v>
      </x:c>
      <x:c r="R2429" s="87" t="n">
        <x:v>0</x:v>
      </x:c>
      <x:c r="S2429" s="87" t="n">
        <x:v>0</x:v>
      </x:c>
      <x:c r="T2429" s="87" t="n">
        <x:v>0</x:v>
      </x:c>
      <x:c r="U2429" s="87" t="n">
        <x:v>0</x:v>
      </x:c>
      <x:c r="V2429" s="87" t="n">
        <x:v>0</x:v>
      </x:c>
      <x:c r="W2429" s="87" t="n">
        <x:v>0</x:v>
      </x:c>
      <x:c r="X2429" s="87" t="n">
        <x:v>0</x:v>
      </x:c>
      <x:c r="Y2429" s="87" t="n">
        <x:v>0</x:v>
      </x:c>
      <x:c r="Z2429" s="87" t="n">
        <x:v>0</x:v>
      </x:c>
      <x:c r="AA2429" s="87" t="n">
        <x:v>0</x:v>
      </x:c>
      <x:c r="AB2429" s="87" t="n">
        <x:v>0</x:v>
      </x:c>
      <x:c r="AC2429" s="87" t="n">
        <x:v>0</x:v>
      </x:c>
      <x:c r="AD2429" s="87" t="n">
        <x:v>0</x:v>
      </x:c>
      <x:c r="AE2429" s="87" t="n">
        <x:v>0</x:v>
      </x:c>
      <x:c r="AF2429" s="87" t="n">
        <x:v>0</x:v>
      </x:c>
      <x:c r="AG2429" s="87" t="n">
        <x:v>0</x:v>
      </x:c>
      <x:c r="AH2429" s="87" t="n">
        <x:v>0</x:v>
      </x:c>
      <x:c r="AI2429" s="87" t="n">
        <x:v>0</x:v>
      </x:c>
      <x:c r="AJ2429" s="87" t="n">
        <x:v>0</x:v>
      </x:c>
      <x:c r="AK2429" s="87" t="n">
        <x:v>0</x:v>
      </x:c>
      <x:c r="AL2429" s="87" t="n">
        <x:v>0</x:v>
      </x:c>
      <x:c r="AM2429" s="87" t="n">
        <x:v>0</x:v>
      </x:c>
      <x:c r="AN2429" s="87" t="n">
        <x:v>0</x:v>
      </x:c>
      <x:c r="AO2429" s="87" t="n">
        <x:v>0</x:v>
      </x:c>
      <x:c r="AP2429" s="87" t="n">
        <x:v>0</x:v>
      </x:c>
      <x:c r="AQ2429" s="87" t="n">
        <x:v>0</x:v>
      </x:c>
      <x:c r="AR2429" s="87" t="n">
        <x:v>0</x:v>
      </x:c>
      <x:c r="AS2429" s="87" t="n">
        <x:v>0</x:v>
      </x:c>
      <x:c r="AT2429" s="87" t="n">
        <x:v>0</x:v>
      </x:c>
      <x:c r="AU2429" s="87" t="n">
        <x:v>0</x:v>
      </x:c>
      <x:c r="AV2429" s="87" t="n">
        <x:v>0</x:v>
      </x:c>
      <x:c r="AW2429" s="87" t="n">
        <x:v>0</x:v>
      </x:c>
      <x:c r="AX2429" s="87" t="n">
        <x:v>0</x:v>
      </x:c>
      <x:c r="AY2429" s="87" t="n">
        <x:v>0</x:v>
      </x:c>
      <x:c r="AZ2429" s="87" t="n">
        <x:v>0</x:v>
      </x:c>
      <x:c r="BA2429" s="87" t="n">
        <x:v>0</x:v>
      </x:c>
      <x:c r="BB2429" s="87" t="n">
        <x:v>0</x:v>
      </x:c>
      <x:c r="BC2429" s="87" t="n">
        <x:v>563</x:v>
      </x:c>
      <x:c r="BD2429" s="87" t="n">
        <x:v>401</x:v>
      </x:c>
      <x:c r="BE2429" s="87" t="n">
        <x:v>561.83331298828125</x:v>
      </x:c>
      <x:c r="BF2429" s="87" t="n">
        <x:v>397.58334350585937</x:v>
      </x:c>
      <x:c r="BG2429" s="85" t="s">
        <x:v>133</x:v>
      </x:c>
      <x:c r="BH2429" s="85" t="s">
        <x:v>133</x:v>
      </x:c>
    </x:row>
    <x:row r="2430">
      <x:c r="B2430" s="88" t="n">
        <x:v>996</x:v>
      </x:c>
      <x:c r="C2430" s="87" t="n">
        <x:v>0</x:v>
      </x:c>
      <x:c r="D2430" s="85" t="s">
        <x:v>132</x:v>
      </x:c>
      <x:c r="E2430" s="87" t="n">
        <x:v>1</x:v>
      </x:c>
      <x:c r="F2430" s="87" t="n">
        <x:v>33</x:v>
      </x:c>
      <x:c r="G2430" s="87" t="n">
        <x:v>33</x:v>
      </x:c>
      <x:c r="H2430" s="87" t="n">
        <x:v>243.18181818181819</x:v>
      </x:c>
      <x:c r="I2430" s="87" t="n">
        <x:v>0</x:v>
      </x:c>
      <x:c r="J2430" s="87" t="n">
        <x:v>0</x:v>
      </x:c>
      <x:c r="K2430" s="87" t="n">
        <x:v>0</x:v>
      </x:c>
      <x:c r="L2430" s="87" t="n">
        <x:v>0</x:v>
      </x:c>
      <x:c r="M2430" s="87" t="n">
        <x:v>0</x:v>
      </x:c>
      <x:c r="N2430" s="87" t="n">
        <x:v>0</x:v>
      </x:c>
      <x:c r="O2430" s="87" t="n">
        <x:v>0</x:v>
      </x:c>
      <x:c r="P2430" s="87" t="n">
        <x:v>0</x:v>
      </x:c>
      <x:c r="Q2430" s="87" t="n">
        <x:v>0</x:v>
      </x:c>
      <x:c r="R2430" s="87" t="n">
        <x:v>0</x:v>
      </x:c>
      <x:c r="S2430" s="87" t="n">
        <x:v>0</x:v>
      </x:c>
      <x:c r="T2430" s="87" t="n">
        <x:v>0</x:v>
      </x:c>
      <x:c r="U2430" s="87" t="n">
        <x:v>0</x:v>
      </x:c>
      <x:c r="V2430" s="87" t="n">
        <x:v>0</x:v>
      </x:c>
      <x:c r="W2430" s="87" t="n">
        <x:v>0</x:v>
      </x:c>
      <x:c r="X2430" s="87" t="n">
        <x:v>0</x:v>
      </x:c>
      <x:c r="Y2430" s="87" t="n">
        <x:v>0</x:v>
      </x:c>
      <x:c r="Z2430" s="87" t="n">
        <x:v>0</x:v>
      </x:c>
      <x:c r="AA2430" s="87" t="n">
        <x:v>0</x:v>
      </x:c>
      <x:c r="AB2430" s="87" t="n">
        <x:v>0</x:v>
      </x:c>
      <x:c r="AC2430" s="87" t="n">
        <x:v>0</x:v>
      </x:c>
      <x:c r="AD2430" s="87" t="n">
        <x:v>0</x:v>
      </x:c>
      <x:c r="AE2430" s="87" t="n">
        <x:v>0</x:v>
      </x:c>
      <x:c r="AF2430" s="87" t="n">
        <x:v>0</x:v>
      </x:c>
      <x:c r="AG2430" s="87" t="n">
        <x:v>0</x:v>
      </x:c>
      <x:c r="AH2430" s="87" t="n">
        <x:v>0</x:v>
      </x:c>
      <x:c r="AI2430" s="87" t="n">
        <x:v>0</x:v>
      </x:c>
      <x:c r="AJ2430" s="87" t="n">
        <x:v>0</x:v>
      </x:c>
      <x:c r="AK2430" s="87" t="n">
        <x:v>0</x:v>
      </x:c>
      <x:c r="AL2430" s="87" t="n">
        <x:v>0</x:v>
      </x:c>
      <x:c r="AM2430" s="87" t="n">
        <x:v>0</x:v>
      </x:c>
      <x:c r="AN2430" s="87" t="n">
        <x:v>0</x:v>
      </x:c>
      <x:c r="AO2430" s="87" t="n">
        <x:v>0</x:v>
      </x:c>
      <x:c r="AP2430" s="87" t="n">
        <x:v>0</x:v>
      </x:c>
      <x:c r="AQ2430" s="87" t="n">
        <x:v>0</x:v>
      </x:c>
      <x:c r="AR2430" s="87" t="n">
        <x:v>0</x:v>
      </x:c>
      <x:c r="AS2430" s="87" t="n">
        <x:v>0</x:v>
      </x:c>
      <x:c r="AT2430" s="87" t="n">
        <x:v>0</x:v>
      </x:c>
      <x:c r="AU2430" s="87" t="n">
        <x:v>0</x:v>
      </x:c>
      <x:c r="AV2430" s="87" t="n">
        <x:v>0</x:v>
      </x:c>
      <x:c r="AW2430" s="87" t="n">
        <x:v>0</x:v>
      </x:c>
      <x:c r="AX2430" s="87" t="n">
        <x:v>0</x:v>
      </x:c>
      <x:c r="AY2430" s="87" t="n">
        <x:v>0</x:v>
      </x:c>
      <x:c r="AZ2430" s="87" t="n">
        <x:v>0</x:v>
      </x:c>
      <x:c r="BA2430" s="87" t="n">
        <x:v>0</x:v>
      </x:c>
      <x:c r="BB2430" s="87" t="n">
        <x:v>0</x:v>
      </x:c>
      <x:c r="BC2430" s="87" t="n">
        <x:v>619</x:v>
      </x:c>
      <x:c r="BD2430" s="87" t="n">
        <x:v>404</x:v>
      </x:c>
      <x:c r="BE2430" s="87" t="n">
        <x:v>619.3939208984375</x:v>
      </x:c>
      <x:c r="BF2430" s="87" t="n">
        <x:v>399.48486328125</x:v>
      </x:c>
      <x:c r="BG2430" s="85" t="s">
        <x:v>133</x:v>
      </x:c>
      <x:c r="BH2430" s="85" t="s">
        <x:v>133</x:v>
      </x:c>
    </x:row>
    <x:row r="2431">
      <x:c r="B2431" s="88" t="n">
        <x:v>997</x:v>
      </x:c>
      <x:c r="C2431" s="87" t="n">
        <x:v>0</x:v>
      </x:c>
      <x:c r="D2431" s="85" t="s">
        <x:v>132</x:v>
      </x:c>
      <x:c r="E2431" s="87" t="n">
        <x:v>1</x:v>
      </x:c>
      <x:c r="F2431" s="87" t="n">
        <x:v>54</x:v>
      </x:c>
      <x:c r="G2431" s="87" t="n">
        <x:v>54</x:v>
      </x:c>
      <x:c r="H2431" s="87" t="n">
        <x:v>232.5185185185185</x:v>
      </x:c>
      <x:c r="I2431" s="87" t="n">
        <x:v>0</x:v>
      </x:c>
      <x:c r="J2431" s="87" t="n">
        <x:v>0</x:v>
      </x:c>
      <x:c r="K2431" s="87" t="n">
        <x:v>0</x:v>
      </x:c>
      <x:c r="L2431" s="87" t="n">
        <x:v>0</x:v>
      </x:c>
      <x:c r="M2431" s="87" t="n">
        <x:v>0</x:v>
      </x:c>
      <x:c r="N2431" s="87" t="n">
        <x:v>0</x:v>
      </x:c>
      <x:c r="O2431" s="87" t="n">
        <x:v>0</x:v>
      </x:c>
      <x:c r="P2431" s="87" t="n">
        <x:v>0</x:v>
      </x:c>
      <x:c r="Q2431" s="87" t="n">
        <x:v>0</x:v>
      </x:c>
      <x:c r="R2431" s="87" t="n">
        <x:v>0</x:v>
      </x:c>
      <x:c r="S2431" s="87" t="n">
        <x:v>0</x:v>
      </x:c>
      <x:c r="T2431" s="87" t="n">
        <x:v>0</x:v>
      </x:c>
      <x:c r="U2431" s="87" t="n">
        <x:v>0</x:v>
      </x:c>
      <x:c r="V2431" s="87" t="n">
        <x:v>0</x:v>
      </x:c>
      <x:c r="W2431" s="87" t="n">
        <x:v>0</x:v>
      </x:c>
      <x:c r="X2431" s="87" t="n">
        <x:v>0</x:v>
      </x:c>
      <x:c r="Y2431" s="87" t="n">
        <x:v>0</x:v>
      </x:c>
      <x:c r="Z2431" s="87" t="n">
        <x:v>0</x:v>
      </x:c>
      <x:c r="AA2431" s="87" t="n">
        <x:v>0</x:v>
      </x:c>
      <x:c r="AB2431" s="87" t="n">
        <x:v>0</x:v>
      </x:c>
      <x:c r="AC2431" s="87" t="n">
        <x:v>0</x:v>
      </x:c>
      <x:c r="AD2431" s="87" t="n">
        <x:v>0</x:v>
      </x:c>
      <x:c r="AE2431" s="87" t="n">
        <x:v>0</x:v>
      </x:c>
      <x:c r="AF2431" s="87" t="n">
        <x:v>0</x:v>
      </x:c>
      <x:c r="AG2431" s="87" t="n">
        <x:v>0</x:v>
      </x:c>
      <x:c r="AH2431" s="87" t="n">
        <x:v>0</x:v>
      </x:c>
      <x:c r="AI2431" s="87" t="n">
        <x:v>0</x:v>
      </x:c>
      <x:c r="AJ2431" s="87" t="n">
        <x:v>0</x:v>
      </x:c>
      <x:c r="AK2431" s="87" t="n">
        <x:v>0</x:v>
      </x:c>
      <x:c r="AL2431" s="87" t="n">
        <x:v>0</x:v>
      </x:c>
      <x:c r="AM2431" s="87" t="n">
        <x:v>0</x:v>
      </x:c>
      <x:c r="AN2431" s="87" t="n">
        <x:v>0</x:v>
      </x:c>
      <x:c r="AO2431" s="87" t="n">
        <x:v>0</x:v>
      </x:c>
      <x:c r="AP2431" s="87" t="n">
        <x:v>0</x:v>
      </x:c>
      <x:c r="AQ2431" s="87" t="n">
        <x:v>0</x:v>
      </x:c>
      <x:c r="AR2431" s="87" t="n">
        <x:v>0</x:v>
      </x:c>
      <x:c r="AS2431" s="87" t="n">
        <x:v>0</x:v>
      </x:c>
      <x:c r="AT2431" s="87" t="n">
        <x:v>0</x:v>
      </x:c>
      <x:c r="AU2431" s="87" t="n">
        <x:v>0</x:v>
      </x:c>
      <x:c r="AV2431" s="87" t="n">
        <x:v>0</x:v>
      </x:c>
      <x:c r="AW2431" s="87" t="n">
        <x:v>0</x:v>
      </x:c>
      <x:c r="AX2431" s="87" t="n">
        <x:v>0</x:v>
      </x:c>
      <x:c r="AY2431" s="87" t="n">
        <x:v>0</x:v>
      </x:c>
      <x:c r="AZ2431" s="87" t="n">
        <x:v>0</x:v>
      </x:c>
      <x:c r="BA2431" s="87" t="n">
        <x:v>0</x:v>
      </x:c>
      <x:c r="BB2431" s="87" t="n">
        <x:v>0</x:v>
      </x:c>
      <x:c r="BC2431" s="87" t="n">
        <x:v>654</x:v>
      </x:c>
      <x:c r="BD2431" s="87" t="n">
        <x:v>406</x:v>
      </x:c>
      <x:c r="BE2431" s="87" t="n">
        <x:v>652.27777099609375</x:v>
      </x:c>
      <x:c r="BF2431" s="87" t="n">
        <x:v>400</x:v>
      </x:c>
      <x:c r="BG2431" s="85" t="s">
        <x:v>133</x:v>
      </x:c>
      <x:c r="BH2431" s="85" t="s">
        <x:v>133</x:v>
      </x:c>
    </x:row>
    <x:row r="2432">
      <x:c r="B2432" s="88" t="n">
        <x:v>998</x:v>
      </x:c>
      <x:c r="C2432" s="87" t="n">
        <x:v>0</x:v>
      </x:c>
      <x:c r="D2432" s="85" t="s">
        <x:v>132</x:v>
      </x:c>
      <x:c r="E2432" s="87" t="n">
        <x:v>1</x:v>
      </x:c>
      <x:c r="F2432" s="87" t="n">
        <x:v>18</x:v>
      </x:c>
      <x:c r="G2432" s="87" t="n">
        <x:v>18</x:v>
      </x:c>
      <x:c r="H2432" s="87" t="n">
        <x:v>236.88888888888889</x:v>
      </x:c>
      <x:c r="I2432" s="87" t="n">
        <x:v>0</x:v>
      </x:c>
      <x:c r="J2432" s="87" t="n">
        <x:v>0</x:v>
      </x:c>
      <x:c r="K2432" s="87" t="n">
        <x:v>0</x:v>
      </x:c>
      <x:c r="L2432" s="87" t="n">
        <x:v>0</x:v>
      </x:c>
      <x:c r="M2432" s="87" t="n">
        <x:v>0</x:v>
      </x:c>
      <x:c r="N2432" s="87" t="n">
        <x:v>0</x:v>
      </x:c>
      <x:c r="O2432" s="87" t="n">
        <x:v>0</x:v>
      </x:c>
      <x:c r="P2432" s="87" t="n">
        <x:v>0</x:v>
      </x:c>
      <x:c r="Q2432" s="87" t="n">
        <x:v>0</x:v>
      </x:c>
      <x:c r="R2432" s="87" t="n">
        <x:v>0</x:v>
      </x:c>
      <x:c r="S2432" s="87" t="n">
        <x:v>0</x:v>
      </x:c>
      <x:c r="T2432" s="87" t="n">
        <x:v>0</x:v>
      </x:c>
      <x:c r="U2432" s="87" t="n">
        <x:v>0</x:v>
      </x:c>
      <x:c r="V2432" s="87" t="n">
        <x:v>0</x:v>
      </x:c>
      <x:c r="W2432" s="87" t="n">
        <x:v>0</x:v>
      </x:c>
      <x:c r="X2432" s="87" t="n">
        <x:v>0</x:v>
      </x:c>
      <x:c r="Y2432" s="87" t="n">
        <x:v>0</x:v>
      </x:c>
      <x:c r="Z2432" s="87" t="n">
        <x:v>0</x:v>
      </x:c>
      <x:c r="AA2432" s="87" t="n">
        <x:v>0</x:v>
      </x:c>
      <x:c r="AB2432" s="87" t="n">
        <x:v>0</x:v>
      </x:c>
      <x:c r="AC2432" s="87" t="n">
        <x:v>0</x:v>
      </x:c>
      <x:c r="AD2432" s="87" t="n">
        <x:v>0</x:v>
      </x:c>
      <x:c r="AE2432" s="87" t="n">
        <x:v>0</x:v>
      </x:c>
      <x:c r="AF2432" s="87" t="n">
        <x:v>0</x:v>
      </x:c>
      <x:c r="AG2432" s="87" t="n">
        <x:v>0</x:v>
      </x:c>
      <x:c r="AH2432" s="87" t="n">
        <x:v>0</x:v>
      </x:c>
      <x:c r="AI2432" s="87" t="n">
        <x:v>0</x:v>
      </x:c>
      <x:c r="AJ2432" s="87" t="n">
        <x:v>0</x:v>
      </x:c>
      <x:c r="AK2432" s="87" t="n">
        <x:v>0</x:v>
      </x:c>
      <x:c r="AL2432" s="87" t="n">
        <x:v>0</x:v>
      </x:c>
      <x:c r="AM2432" s="87" t="n">
        <x:v>0</x:v>
      </x:c>
      <x:c r="AN2432" s="87" t="n">
        <x:v>0</x:v>
      </x:c>
      <x:c r="AO2432" s="87" t="n">
        <x:v>0</x:v>
      </x:c>
      <x:c r="AP2432" s="87" t="n">
        <x:v>0</x:v>
      </x:c>
      <x:c r="AQ2432" s="87" t="n">
        <x:v>0</x:v>
      </x:c>
      <x:c r="AR2432" s="87" t="n">
        <x:v>0</x:v>
      </x:c>
      <x:c r="AS2432" s="87" t="n">
        <x:v>0</x:v>
      </x:c>
      <x:c r="AT2432" s="87" t="n">
        <x:v>0</x:v>
      </x:c>
      <x:c r="AU2432" s="87" t="n">
        <x:v>0</x:v>
      </x:c>
      <x:c r="AV2432" s="87" t="n">
        <x:v>0</x:v>
      </x:c>
      <x:c r="AW2432" s="87" t="n">
        <x:v>0</x:v>
      </x:c>
      <x:c r="AX2432" s="87" t="n">
        <x:v>0</x:v>
      </x:c>
      <x:c r="AY2432" s="87" t="n">
        <x:v>0</x:v>
      </x:c>
      <x:c r="AZ2432" s="87" t="n">
        <x:v>0</x:v>
      </x:c>
      <x:c r="BA2432" s="87" t="n">
        <x:v>0</x:v>
      </x:c>
      <x:c r="BB2432" s="87" t="n">
        <x:v>0</x:v>
      </x:c>
      <x:c r="BC2432" s="87" t="n">
        <x:v>490</x:v>
      </x:c>
      <x:c r="BD2432" s="87" t="n">
        <x:v>402</x:v>
      </x:c>
      <x:c r="BE2432" s="87" t="n">
        <x:v>489</x:v>
      </x:c>
      <x:c r="BF2432" s="87" t="n">
        <x:v>398.5555419921875</x:v>
      </x:c>
      <x:c r="BG2432" s="85" t="s">
        <x:v>133</x:v>
      </x:c>
      <x:c r="BH2432" s="85" t="s">
        <x:v>133</x:v>
      </x:c>
    </x:row>
    <x:row r="2433">
      <x:c r="B2433" s="88" t="n">
        <x:v>999</x:v>
      </x:c>
      <x:c r="C2433" s="87" t="n">
        <x:v>0</x:v>
      </x:c>
      <x:c r="D2433" s="85" t="s">
        <x:v>132</x:v>
      </x:c>
      <x:c r="E2433" s="87" t="n">
        <x:v>1</x:v>
      </x:c>
      <x:c r="F2433" s="87" t="n">
        <x:v>29</x:v>
      </x:c>
      <x:c r="G2433" s="87" t="n">
        <x:v>29</x:v>
      </x:c>
      <x:c r="H2433" s="87" t="n">
        <x:v>249</x:v>
      </x:c>
      <x:c r="I2433" s="87" t="n">
        <x:v>0</x:v>
      </x:c>
      <x:c r="J2433" s="87" t="n">
        <x:v>0</x:v>
      </x:c>
      <x:c r="K2433" s="87" t="n">
        <x:v>0</x:v>
      </x:c>
      <x:c r="L2433" s="87" t="n">
        <x:v>0</x:v>
      </x:c>
      <x:c r="M2433" s="87" t="n">
        <x:v>0</x:v>
      </x:c>
      <x:c r="N2433" s="87" t="n">
        <x:v>0</x:v>
      </x:c>
      <x:c r="O2433" s="87" t="n">
        <x:v>0</x:v>
      </x:c>
      <x:c r="P2433" s="87" t="n">
        <x:v>0</x:v>
      </x:c>
      <x:c r="Q2433" s="87" t="n">
        <x:v>0</x:v>
      </x:c>
      <x:c r="R2433" s="87" t="n">
        <x:v>0</x:v>
      </x:c>
      <x:c r="S2433" s="87" t="n">
        <x:v>0</x:v>
      </x:c>
      <x:c r="T2433" s="87" t="n">
        <x:v>0</x:v>
      </x:c>
      <x:c r="U2433" s="87" t="n">
        <x:v>0</x:v>
      </x:c>
      <x:c r="V2433" s="87" t="n">
        <x:v>0</x:v>
      </x:c>
      <x:c r="W2433" s="87" t="n">
        <x:v>0</x:v>
      </x:c>
      <x:c r="X2433" s="87" t="n">
        <x:v>0</x:v>
      </x:c>
      <x:c r="Y2433" s="87" t="n">
        <x:v>0</x:v>
      </x:c>
      <x:c r="Z2433" s="87" t="n">
        <x:v>0</x:v>
      </x:c>
      <x:c r="AA2433" s="87" t="n">
        <x:v>0</x:v>
      </x:c>
      <x:c r="AB2433" s="87" t="n">
        <x:v>0</x:v>
      </x:c>
      <x:c r="AC2433" s="87" t="n">
        <x:v>0</x:v>
      </x:c>
      <x:c r="AD2433" s="87" t="n">
        <x:v>0</x:v>
      </x:c>
      <x:c r="AE2433" s="87" t="n">
        <x:v>0</x:v>
      </x:c>
      <x:c r="AF2433" s="87" t="n">
        <x:v>0</x:v>
      </x:c>
      <x:c r="AG2433" s="87" t="n">
        <x:v>0</x:v>
      </x:c>
      <x:c r="AH2433" s="87" t="n">
        <x:v>0</x:v>
      </x:c>
      <x:c r="AI2433" s="87" t="n">
        <x:v>0</x:v>
      </x:c>
      <x:c r="AJ2433" s="87" t="n">
        <x:v>0</x:v>
      </x:c>
      <x:c r="AK2433" s="87" t="n">
        <x:v>0</x:v>
      </x:c>
      <x:c r="AL2433" s="87" t="n">
        <x:v>0</x:v>
      </x:c>
      <x:c r="AM2433" s="87" t="n">
        <x:v>0</x:v>
      </x:c>
      <x:c r="AN2433" s="87" t="n">
        <x:v>0</x:v>
      </x:c>
      <x:c r="AO2433" s="87" t="n">
        <x:v>0</x:v>
      </x:c>
      <x:c r="AP2433" s="87" t="n">
        <x:v>0</x:v>
      </x:c>
      <x:c r="AQ2433" s="87" t="n">
        <x:v>0</x:v>
      </x:c>
      <x:c r="AR2433" s="87" t="n">
        <x:v>0</x:v>
      </x:c>
      <x:c r="AS2433" s="87" t="n">
        <x:v>0</x:v>
      </x:c>
      <x:c r="AT2433" s="87" t="n">
        <x:v>0</x:v>
      </x:c>
      <x:c r="AU2433" s="87" t="n">
        <x:v>0</x:v>
      </x:c>
      <x:c r="AV2433" s="87" t="n">
        <x:v>0</x:v>
      </x:c>
      <x:c r="AW2433" s="87" t="n">
        <x:v>0</x:v>
      </x:c>
      <x:c r="AX2433" s="87" t="n">
        <x:v>0</x:v>
      </x:c>
      <x:c r="AY2433" s="87" t="n">
        <x:v>0</x:v>
      </x:c>
      <x:c r="AZ2433" s="87" t="n">
        <x:v>0</x:v>
      </x:c>
      <x:c r="BA2433" s="87" t="n">
        <x:v>0</x:v>
      </x:c>
      <x:c r="BB2433" s="87" t="n">
        <x:v>0</x:v>
      </x:c>
      <x:c r="BC2433" s="87" t="n">
        <x:v>745</x:v>
      </x:c>
      <x:c r="BD2433" s="87" t="n">
        <x:v>402</x:v>
      </x:c>
      <x:c r="BE2433" s="87" t="n">
        <x:v>744</x:v>
      </x:c>
      <x:c r="BF2433" s="87" t="n">
        <x:v>399.2069091796875</x:v>
      </x:c>
      <x:c r="BG2433" s="85" t="s">
        <x:v>133</x:v>
      </x:c>
      <x:c r="BH2433" s="85" t="s">
        <x:v>133</x:v>
      </x:c>
    </x:row>
    <x:row r="2434">
      <x:c r="B2434" s="88" t="n">
        <x:v>1000</x:v>
      </x:c>
      <x:c r="C2434" s="87" t="n">
        <x:v>0</x:v>
      </x:c>
      <x:c r="D2434" s="85" t="s">
        <x:v>132</x:v>
      </x:c>
      <x:c r="E2434" s="87" t="n">
        <x:v>1</x:v>
      </x:c>
      <x:c r="F2434" s="87" t="n">
        <x:v>14</x:v>
      </x:c>
      <x:c r="G2434" s="87" t="n">
        <x:v>14</x:v>
      </x:c>
      <x:c r="H2434" s="87" t="n">
        <x:v>210.85714285714286</x:v>
      </x:c>
      <x:c r="I2434" s="87" t="n">
        <x:v>0</x:v>
      </x:c>
      <x:c r="J2434" s="87" t="n">
        <x:v>0</x:v>
      </x:c>
      <x:c r="K2434" s="87" t="n">
        <x:v>0</x:v>
      </x:c>
      <x:c r="L2434" s="87" t="n">
        <x:v>0</x:v>
      </x:c>
      <x:c r="M2434" s="87" t="n">
        <x:v>0</x:v>
      </x:c>
      <x:c r="N2434" s="87" t="n">
        <x:v>0</x:v>
      </x:c>
      <x:c r="O2434" s="87" t="n">
        <x:v>0</x:v>
      </x:c>
      <x:c r="P2434" s="87" t="n">
        <x:v>0</x:v>
      </x:c>
      <x:c r="Q2434" s="87" t="n">
        <x:v>0</x:v>
      </x:c>
      <x:c r="R2434" s="87" t="n">
        <x:v>0</x:v>
      </x:c>
      <x:c r="S2434" s="87" t="n">
        <x:v>0</x:v>
      </x:c>
      <x:c r="T2434" s="87" t="n">
        <x:v>0</x:v>
      </x:c>
      <x:c r="U2434" s="87" t="n">
        <x:v>0</x:v>
      </x:c>
      <x:c r="V2434" s="87" t="n">
        <x:v>1</x:v>
      </x:c>
      <x:c r="W2434" s="87" t="n">
        <x:v>0</x:v>
      </x:c>
      <x:c r="X2434" s="87" t="n">
        <x:v>0</x:v>
      </x:c>
      <x:c r="Y2434" s="87" t="n">
        <x:v>0</x:v>
      </x:c>
      <x:c r="Z2434" s="87" t="n">
        <x:v>0</x:v>
      </x:c>
      <x:c r="AA2434" s="87" t="n">
        <x:v>0</x:v>
      </x:c>
      <x:c r="AB2434" s="87" t="n">
        <x:v>0</x:v>
      </x:c>
      <x:c r="AC2434" s="87" t="n">
        <x:v>0</x:v>
      </x:c>
      <x:c r="AD2434" s="87" t="n">
        <x:v>0</x:v>
      </x:c>
      <x:c r="AE2434" s="87" t="n">
        <x:v>0</x:v>
      </x:c>
      <x:c r="AF2434" s="87" t="n">
        <x:v>0</x:v>
      </x:c>
      <x:c r="AG2434" s="87" t="n">
        <x:v>0</x:v>
      </x:c>
      <x:c r="AH2434" s="87" t="n">
        <x:v>100</x:v>
      </x:c>
      <x:c r="AI2434" s="87" t="n">
        <x:v>0</x:v>
      </x:c>
      <x:c r="AJ2434" s="87" t="n">
        <x:v>14</x:v>
      </x:c>
      <x:c r="AK2434" s="87" t="n">
        <x:v>0</x:v>
      </x:c>
      <x:c r="AL2434" s="87" t="n">
        <x:v>1</x:v>
      </x:c>
      <x:c r="AM2434" s="87" t="n">
        <x:v>0</x:v>
      </x:c>
      <x:c r="AN2434" s="87" t="n">
        <x:v>251</x:v>
      </x:c>
      <x:c r="AO2434" s="87" t="n">
        <x:v>0</x:v>
      </x:c>
      <x:c r="AP2434" s="87" t="n">
        <x:v>3514</x:v>
      </x:c>
      <x:c r="AQ2434" s="87" t="n">
        <x:v>0</x:v>
      </x:c>
      <x:c r="AR2434" s="87" t="n">
        <x:v>0</x:v>
      </x:c>
      <x:c r="AS2434" s="87" t="n">
        <x:v>0</x:v>
      </x:c>
      <x:c r="AT2434" s="87" t="n">
        <x:v>251</x:v>
      </x:c>
      <x:c r="AU2434" s="87" t="n">
        <x:v>0</x:v>
      </x:c>
      <x:c r="AV2434" s="87" t="n">
        <x:v>251</x:v>
      </x:c>
      <x:c r="AW2434" s="87" t="n">
        <x:v>0</x:v>
      </x:c>
      <x:c r="AX2434" s="87" t="n">
        <x:v>251</x:v>
      </x:c>
      <x:c r="AY2434" s="87" t="n">
        <x:v>0</x:v>
      </x:c>
      <x:c r="AZ2434" s="87" t="n">
        <x:v>3514</x:v>
      </x:c>
      <x:c r="BA2434" s="87" t="n">
        <x:v>0</x:v>
      </x:c>
      <x:c r="BB2434" s="87" t="n">
        <x:v>0</x:v>
      </x:c>
      <x:c r="BC2434" s="87" t="n">
        <x:v>767</x:v>
      </x:c>
      <x:c r="BD2434" s="87" t="n">
        <x:v>399</x:v>
      </x:c>
      <x:c r="BE2434" s="87" t="n">
        <x:v>766.5</x:v>
      </x:c>
      <x:c r="BF2434" s="87" t="n">
        <x:v>397.28570556640625</x:v>
      </x:c>
      <x:c r="BG2434" s="85" t="s">
        <x:v>133</x:v>
      </x:c>
      <x:c r="BH2434" s="85" t="s">
        <x:v>133</x:v>
      </x:c>
    </x:row>
    <x:row r="2435">
      <x:c r="B2435" s="88" t="n">
        <x:v>1001</x:v>
      </x:c>
      <x:c r="C2435" s="87" t="n">
        <x:v>0</x:v>
      </x:c>
      <x:c r="D2435" s="85" t="s">
        <x:v>132</x:v>
      </x:c>
      <x:c r="E2435" s="87" t="n">
        <x:v>1</x:v>
      </x:c>
      <x:c r="F2435" s="87" t="n">
        <x:v>24</x:v>
      </x:c>
      <x:c r="G2435" s="87" t="n">
        <x:v>24</x:v>
      </x:c>
      <x:c r="H2435" s="87" t="n">
        <x:v>211.70833333333334</x:v>
      </x:c>
      <x:c r="I2435" s="87" t="n">
        <x:v>0</x:v>
      </x:c>
      <x:c r="J2435" s="87" t="n">
        <x:v>0</x:v>
      </x:c>
      <x:c r="K2435" s="87" t="n">
        <x:v>0</x:v>
      </x:c>
      <x:c r="L2435" s="87" t="n">
        <x:v>0</x:v>
      </x:c>
      <x:c r="M2435" s="87" t="n">
        <x:v>0</x:v>
      </x:c>
      <x:c r="N2435" s="87" t="n">
        <x:v>0</x:v>
      </x:c>
      <x:c r="O2435" s="87" t="n">
        <x:v>0</x:v>
      </x:c>
      <x:c r="P2435" s="87" t="n">
        <x:v>0</x:v>
      </x:c>
      <x:c r="Q2435" s="87" t="n">
        <x:v>0</x:v>
      </x:c>
      <x:c r="R2435" s="87" t="n">
        <x:v>0</x:v>
      </x:c>
      <x:c r="S2435" s="87" t="n">
        <x:v>0</x:v>
      </x:c>
      <x:c r="T2435" s="87" t="n">
        <x:v>0</x:v>
      </x:c>
      <x:c r="U2435" s="87" t="n">
        <x:v>0</x:v>
      </x:c>
      <x:c r="V2435" s="87" t="n">
        <x:v>0</x:v>
      </x:c>
      <x:c r="W2435" s="87" t="n">
        <x:v>0</x:v>
      </x:c>
      <x:c r="X2435" s="87" t="n">
        <x:v>0</x:v>
      </x:c>
      <x:c r="Y2435" s="87" t="n">
        <x:v>0</x:v>
      </x:c>
      <x:c r="Z2435" s="87" t="n">
        <x:v>0</x:v>
      </x:c>
      <x:c r="AA2435" s="87" t="n">
        <x:v>0</x:v>
      </x:c>
      <x:c r="AB2435" s="87" t="n">
        <x:v>0</x:v>
      </x:c>
      <x:c r="AC2435" s="87" t="n">
        <x:v>0</x:v>
      </x:c>
      <x:c r="AD2435" s="87" t="n">
        <x:v>0</x:v>
      </x:c>
      <x:c r="AE2435" s="87" t="n">
        <x:v>0</x:v>
      </x:c>
      <x:c r="AF2435" s="87" t="n">
        <x:v>0</x:v>
      </x:c>
      <x:c r="AG2435" s="87" t="n">
        <x:v>0</x:v>
      </x:c>
      <x:c r="AH2435" s="87" t="n">
        <x:v>0</x:v>
      </x:c>
      <x:c r="AI2435" s="87" t="n">
        <x:v>0</x:v>
      </x:c>
      <x:c r="AJ2435" s="87" t="n">
        <x:v>0</x:v>
      </x:c>
      <x:c r="AK2435" s="87" t="n">
        <x:v>0</x:v>
      </x:c>
      <x:c r="AL2435" s="87" t="n">
        <x:v>0</x:v>
      </x:c>
      <x:c r="AM2435" s="87" t="n">
        <x:v>0</x:v>
      </x:c>
      <x:c r="AN2435" s="87" t="n">
        <x:v>0</x:v>
      </x:c>
      <x:c r="AO2435" s="87" t="n">
        <x:v>0</x:v>
      </x:c>
      <x:c r="AP2435" s="87" t="n">
        <x:v>0</x:v>
      </x:c>
      <x:c r="AQ2435" s="87" t="n">
        <x:v>0</x:v>
      </x:c>
      <x:c r="AR2435" s="87" t="n">
        <x:v>0</x:v>
      </x:c>
      <x:c r="AS2435" s="87" t="n">
        <x:v>0</x:v>
      </x:c>
      <x:c r="AT2435" s="87" t="n">
        <x:v>0</x:v>
      </x:c>
      <x:c r="AU2435" s="87" t="n">
        <x:v>0</x:v>
      </x:c>
      <x:c r="AV2435" s="87" t="n">
        <x:v>0</x:v>
      </x:c>
      <x:c r="AW2435" s="87" t="n">
        <x:v>0</x:v>
      </x:c>
      <x:c r="AX2435" s="87" t="n">
        <x:v>0</x:v>
      </x:c>
      <x:c r="AY2435" s="87" t="n">
        <x:v>0</x:v>
      </x:c>
      <x:c r="AZ2435" s="87" t="n">
        <x:v>0</x:v>
      </x:c>
      <x:c r="BA2435" s="87" t="n">
        <x:v>0</x:v>
      </x:c>
      <x:c r="BB2435" s="87" t="n">
        <x:v>0</x:v>
      </x:c>
      <x:c r="BC2435" s="87" t="n">
        <x:v>413</x:v>
      </x:c>
      <x:c r="BD2435" s="87" t="n">
        <x:v>405</x:v>
      </x:c>
      <x:c r="BE2435" s="87" t="n">
        <x:v>413.95834350585937</x:v>
      </x:c>
      <x:c r="BF2435" s="87" t="n">
        <x:v>400.58334350585937</x:v>
      </x:c>
      <x:c r="BG2435" s="85" t="s">
        <x:v>133</x:v>
      </x:c>
      <x:c r="BH2435" s="85" t="s">
        <x:v>133</x:v>
      </x:c>
    </x:row>
    <x:row r="2436">
      <x:c r="B2436" s="88" t="n">
        <x:v>1002</x:v>
      </x:c>
      <x:c r="C2436" s="87" t="n">
        <x:v>0</x:v>
      </x:c>
      <x:c r="D2436" s="85" t="s">
        <x:v>132</x:v>
      </x:c>
      <x:c r="E2436" s="87" t="n">
        <x:v>1</x:v>
      </x:c>
      <x:c r="F2436" s="87" t="n">
        <x:v>12</x:v>
      </x:c>
      <x:c r="G2436" s="87" t="n">
        <x:v>12</x:v>
      </x:c>
      <x:c r="H2436" s="87" t="n">
        <x:v>199.83333333333334</x:v>
      </x:c>
      <x:c r="I2436" s="87" t="n">
        <x:v>0</x:v>
      </x:c>
      <x:c r="J2436" s="87" t="n">
        <x:v>0</x:v>
      </x:c>
      <x:c r="K2436" s="87" t="n">
        <x:v>0</x:v>
      </x:c>
      <x:c r="L2436" s="87" t="n">
        <x:v>0</x:v>
      </x:c>
      <x:c r="M2436" s="87" t="n">
        <x:v>0</x:v>
      </x:c>
      <x:c r="N2436" s="87" t="n">
        <x:v>0</x:v>
      </x:c>
      <x:c r="O2436" s="87" t="n">
        <x:v>0</x:v>
      </x:c>
      <x:c r="P2436" s="87" t="n">
        <x:v>0</x:v>
      </x:c>
      <x:c r="Q2436" s="87" t="n">
        <x:v>0</x:v>
      </x:c>
      <x:c r="R2436" s="87" t="n">
        <x:v>0</x:v>
      </x:c>
      <x:c r="S2436" s="87" t="n">
        <x:v>0</x:v>
      </x:c>
      <x:c r="T2436" s="87" t="n">
        <x:v>0</x:v>
      </x:c>
      <x:c r="U2436" s="87" t="n">
        <x:v>0</x:v>
      </x:c>
      <x:c r="V2436" s="87" t="n">
        <x:v>0</x:v>
      </x:c>
      <x:c r="W2436" s="87" t="n">
        <x:v>0</x:v>
      </x:c>
      <x:c r="X2436" s="87" t="n">
        <x:v>0</x:v>
      </x:c>
      <x:c r="Y2436" s="87" t="n">
        <x:v>0</x:v>
      </x:c>
      <x:c r="Z2436" s="87" t="n">
        <x:v>0</x:v>
      </x:c>
      <x:c r="AA2436" s="87" t="n">
        <x:v>0</x:v>
      </x:c>
      <x:c r="AB2436" s="87" t="n">
        <x:v>0</x:v>
      </x:c>
      <x:c r="AC2436" s="87" t="n">
        <x:v>0</x:v>
      </x:c>
      <x:c r="AD2436" s="87" t="n">
        <x:v>0</x:v>
      </x:c>
      <x:c r="AE2436" s="87" t="n">
        <x:v>0</x:v>
      </x:c>
      <x:c r="AF2436" s="87" t="n">
        <x:v>0</x:v>
      </x:c>
      <x:c r="AG2436" s="87" t="n">
        <x:v>0</x:v>
      </x:c>
      <x:c r="AH2436" s="87" t="n">
        <x:v>0</x:v>
      </x:c>
      <x:c r="AI2436" s="87" t="n">
        <x:v>0</x:v>
      </x:c>
      <x:c r="AJ2436" s="87" t="n">
        <x:v>0</x:v>
      </x:c>
      <x:c r="AK2436" s="87" t="n">
        <x:v>0</x:v>
      </x:c>
      <x:c r="AL2436" s="87" t="n">
        <x:v>0</x:v>
      </x:c>
      <x:c r="AM2436" s="87" t="n">
        <x:v>0</x:v>
      </x:c>
      <x:c r="AN2436" s="87" t="n">
        <x:v>0</x:v>
      </x:c>
      <x:c r="AO2436" s="87" t="n">
        <x:v>0</x:v>
      </x:c>
      <x:c r="AP2436" s="87" t="n">
        <x:v>0</x:v>
      </x:c>
      <x:c r="AQ2436" s="87" t="n">
        <x:v>0</x:v>
      </x:c>
      <x:c r="AR2436" s="87" t="n">
        <x:v>0</x:v>
      </x:c>
      <x:c r="AS2436" s="87" t="n">
        <x:v>0</x:v>
      </x:c>
      <x:c r="AT2436" s="87" t="n">
        <x:v>0</x:v>
      </x:c>
      <x:c r="AU2436" s="87" t="n">
        <x:v>0</x:v>
      </x:c>
      <x:c r="AV2436" s="87" t="n">
        <x:v>0</x:v>
      </x:c>
      <x:c r="AW2436" s="87" t="n">
        <x:v>0</x:v>
      </x:c>
      <x:c r="AX2436" s="87" t="n">
        <x:v>0</x:v>
      </x:c>
      <x:c r="AY2436" s="87" t="n">
        <x:v>0</x:v>
      </x:c>
      <x:c r="AZ2436" s="87" t="n">
        <x:v>0</x:v>
      </x:c>
      <x:c r="BA2436" s="87" t="n">
        <x:v>0</x:v>
      </x:c>
      <x:c r="BB2436" s="87" t="n">
        <x:v>0</x:v>
      </x:c>
      <x:c r="BC2436" s="87" t="n">
        <x:v>459</x:v>
      </x:c>
      <x:c r="BD2436" s="87" t="n">
        <x:v>401</x:v>
      </x:c>
      <x:c r="BE2436" s="87" t="n">
        <x:v>458</x:v>
      </x:c>
      <x:c r="BF2436" s="87" t="n">
        <x:v>399.16665649414062</x:v>
      </x:c>
      <x:c r="BG2436" s="85" t="s">
        <x:v>133</x:v>
      </x:c>
      <x:c r="BH2436" s="85" t="s">
        <x:v>133</x:v>
      </x:c>
    </x:row>
    <x:row r="2437">
      <x:c r="B2437" s="88" t="n">
        <x:v>1003</x:v>
      </x:c>
      <x:c r="C2437" s="87" t="n">
        <x:v>0</x:v>
      </x:c>
      <x:c r="D2437" s="85" t="s">
        <x:v>132</x:v>
      </x:c>
      <x:c r="E2437" s="87" t="n">
        <x:v>1</x:v>
      </x:c>
      <x:c r="F2437" s="87" t="n">
        <x:v>19</x:v>
      </x:c>
      <x:c r="G2437" s="87" t="n">
        <x:v>19</x:v>
      </x:c>
      <x:c r="H2437" s="87" t="n">
        <x:v>229.21052631578948</x:v>
      </x:c>
      <x:c r="I2437" s="87" t="n">
        <x:v>0</x:v>
      </x:c>
      <x:c r="J2437" s="87" t="n">
        <x:v>0</x:v>
      </x:c>
      <x:c r="K2437" s="87" t="n">
        <x:v>0</x:v>
      </x:c>
      <x:c r="L2437" s="87" t="n">
        <x:v>0</x:v>
      </x:c>
      <x:c r="M2437" s="87" t="n">
        <x:v>0</x:v>
      </x:c>
      <x:c r="N2437" s="87" t="n">
        <x:v>0</x:v>
      </x:c>
      <x:c r="O2437" s="87" t="n">
        <x:v>0</x:v>
      </x:c>
      <x:c r="P2437" s="87" t="n">
        <x:v>0</x:v>
      </x:c>
      <x:c r="Q2437" s="87" t="n">
        <x:v>0</x:v>
      </x:c>
      <x:c r="R2437" s="87" t="n">
        <x:v>0</x:v>
      </x:c>
      <x:c r="S2437" s="87" t="n">
        <x:v>0</x:v>
      </x:c>
      <x:c r="T2437" s="87" t="n">
        <x:v>0</x:v>
      </x:c>
      <x:c r="U2437" s="87" t="n">
        <x:v>0</x:v>
      </x:c>
      <x:c r="V2437" s="87" t="n">
        <x:v>0</x:v>
      </x:c>
      <x:c r="W2437" s="87" t="n">
        <x:v>0</x:v>
      </x:c>
      <x:c r="X2437" s="87" t="n">
        <x:v>0</x:v>
      </x:c>
      <x:c r="Y2437" s="87" t="n">
        <x:v>0</x:v>
      </x:c>
      <x:c r="Z2437" s="87" t="n">
        <x:v>0</x:v>
      </x:c>
      <x:c r="AA2437" s="87" t="n">
        <x:v>0</x:v>
      </x:c>
      <x:c r="AB2437" s="87" t="n">
        <x:v>0</x:v>
      </x:c>
      <x:c r="AC2437" s="87" t="n">
        <x:v>0</x:v>
      </x:c>
      <x:c r="AD2437" s="87" t="n">
        <x:v>0</x:v>
      </x:c>
      <x:c r="AE2437" s="87" t="n">
        <x:v>0</x:v>
      </x:c>
      <x:c r="AF2437" s="87" t="n">
        <x:v>0</x:v>
      </x:c>
      <x:c r="AG2437" s="87" t="n">
        <x:v>0</x:v>
      </x:c>
      <x:c r="AH2437" s="87" t="n">
        <x:v>0</x:v>
      </x:c>
      <x:c r="AI2437" s="87" t="n">
        <x:v>0</x:v>
      </x:c>
      <x:c r="AJ2437" s="87" t="n">
        <x:v>0</x:v>
      </x:c>
      <x:c r="AK2437" s="87" t="n">
        <x:v>0</x:v>
      </x:c>
      <x:c r="AL2437" s="87" t="n">
        <x:v>0</x:v>
      </x:c>
      <x:c r="AM2437" s="87" t="n">
        <x:v>0</x:v>
      </x:c>
      <x:c r="AN2437" s="87" t="n">
        <x:v>0</x:v>
      </x:c>
      <x:c r="AO2437" s="87" t="n">
        <x:v>0</x:v>
      </x:c>
      <x:c r="AP2437" s="87" t="n">
        <x:v>0</x:v>
      </x:c>
      <x:c r="AQ2437" s="87" t="n">
        <x:v>0</x:v>
      </x:c>
      <x:c r="AR2437" s="87" t="n">
        <x:v>0</x:v>
      </x:c>
      <x:c r="AS2437" s="87" t="n">
        <x:v>0</x:v>
      </x:c>
      <x:c r="AT2437" s="87" t="n">
        <x:v>0</x:v>
      </x:c>
      <x:c r="AU2437" s="87" t="n">
        <x:v>0</x:v>
      </x:c>
      <x:c r="AV2437" s="87" t="n">
        <x:v>0</x:v>
      </x:c>
      <x:c r="AW2437" s="87" t="n">
        <x:v>0</x:v>
      </x:c>
      <x:c r="AX2437" s="87" t="n">
        <x:v>0</x:v>
      </x:c>
      <x:c r="AY2437" s="87" t="n">
        <x:v>0</x:v>
      </x:c>
      <x:c r="AZ2437" s="87" t="n">
        <x:v>0</x:v>
      </x:c>
      <x:c r="BA2437" s="87" t="n">
        <x:v>0</x:v>
      </x:c>
      <x:c r="BB2437" s="87" t="n">
        <x:v>0</x:v>
      </x:c>
      <x:c r="BC2437" s="87" t="n">
        <x:v>515</x:v>
      </x:c>
      <x:c r="BD2437" s="87" t="n">
        <x:v>404</x:v>
      </x:c>
      <x:c r="BE2437" s="87" t="n">
        <x:v>514.0526123046875</x:v>
      </x:c>
      <x:c r="BF2437" s="87" t="n">
        <x:v>400.78945922851562</x:v>
      </x:c>
      <x:c r="BG2437" s="85" t="s">
        <x:v>133</x:v>
      </x:c>
      <x:c r="BH2437" s="85" t="s">
        <x:v>133</x:v>
      </x:c>
    </x:row>
    <x:row r="2438">
      <x:c r="B2438" s="88" t="n">
        <x:v>1004</x:v>
      </x:c>
      <x:c r="C2438" s="87" t="n">
        <x:v>0</x:v>
      </x:c>
      <x:c r="D2438" s="85" t="s">
        <x:v>132</x:v>
      </x:c>
      <x:c r="E2438" s="87" t="n">
        <x:v>1</x:v>
      </x:c>
      <x:c r="F2438" s="87" t="n">
        <x:v>14</x:v>
      </x:c>
      <x:c r="G2438" s="87" t="n">
        <x:v>14</x:v>
      </x:c>
      <x:c r="H2438" s="87" t="n">
        <x:v>206.57142857142858</x:v>
      </x:c>
      <x:c r="I2438" s="87" t="n">
        <x:v>0</x:v>
      </x:c>
      <x:c r="J2438" s="87" t="n">
        <x:v>0</x:v>
      </x:c>
      <x:c r="K2438" s="87" t="n">
        <x:v>0</x:v>
      </x:c>
      <x:c r="L2438" s="87" t="n">
        <x:v>0</x:v>
      </x:c>
      <x:c r="M2438" s="87" t="n">
        <x:v>0</x:v>
      </x:c>
      <x:c r="N2438" s="87" t="n">
        <x:v>0</x:v>
      </x:c>
      <x:c r="O2438" s="87" t="n">
        <x:v>0</x:v>
      </x:c>
      <x:c r="P2438" s="87" t="n">
        <x:v>0</x:v>
      </x:c>
      <x:c r="Q2438" s="87" t="n">
        <x:v>0</x:v>
      </x:c>
      <x:c r="R2438" s="87" t="n">
        <x:v>0</x:v>
      </x:c>
      <x:c r="S2438" s="87" t="n">
        <x:v>0</x:v>
      </x:c>
      <x:c r="T2438" s="87" t="n">
        <x:v>0</x:v>
      </x:c>
      <x:c r="U2438" s="87" t="n">
        <x:v>0</x:v>
      </x:c>
      <x:c r="V2438" s="87" t="n">
        <x:v>0</x:v>
      </x:c>
      <x:c r="W2438" s="87" t="n">
        <x:v>0</x:v>
      </x:c>
      <x:c r="X2438" s="87" t="n">
        <x:v>0</x:v>
      </x:c>
      <x:c r="Y2438" s="87" t="n">
        <x:v>0</x:v>
      </x:c>
      <x:c r="Z2438" s="87" t="n">
        <x:v>0</x:v>
      </x:c>
      <x:c r="AA2438" s="87" t="n">
        <x:v>0</x:v>
      </x:c>
      <x:c r="AB2438" s="87" t="n">
        <x:v>0</x:v>
      </x:c>
      <x:c r="AC2438" s="87" t="n">
        <x:v>0</x:v>
      </x:c>
      <x:c r="AD2438" s="87" t="n">
        <x:v>0</x:v>
      </x:c>
      <x:c r="AE2438" s="87" t="n">
        <x:v>0</x:v>
      </x:c>
      <x:c r="AF2438" s="87" t="n">
        <x:v>0</x:v>
      </x:c>
      <x:c r="AG2438" s="87" t="n">
        <x:v>0</x:v>
      </x:c>
      <x:c r="AH2438" s="87" t="n">
        <x:v>0</x:v>
      </x:c>
      <x:c r="AI2438" s="87" t="n">
        <x:v>0</x:v>
      </x:c>
      <x:c r="AJ2438" s="87" t="n">
        <x:v>0</x:v>
      </x:c>
      <x:c r="AK2438" s="87" t="n">
        <x:v>0</x:v>
      </x:c>
      <x:c r="AL2438" s="87" t="n">
        <x:v>0</x:v>
      </x:c>
      <x:c r="AM2438" s="87" t="n">
        <x:v>0</x:v>
      </x:c>
      <x:c r="AN2438" s="87" t="n">
        <x:v>0</x:v>
      </x:c>
      <x:c r="AO2438" s="87" t="n">
        <x:v>0</x:v>
      </x:c>
      <x:c r="AP2438" s="87" t="n">
        <x:v>0</x:v>
      </x:c>
      <x:c r="AQ2438" s="87" t="n">
        <x:v>0</x:v>
      </x:c>
      <x:c r="AR2438" s="87" t="n">
        <x:v>0</x:v>
      </x:c>
      <x:c r="AS2438" s="87" t="n">
        <x:v>0</x:v>
      </x:c>
      <x:c r="AT2438" s="87" t="n">
        <x:v>0</x:v>
      </x:c>
      <x:c r="AU2438" s="87" t="n">
        <x:v>0</x:v>
      </x:c>
      <x:c r="AV2438" s="87" t="n">
        <x:v>0</x:v>
      </x:c>
      <x:c r="AW2438" s="87" t="n">
        <x:v>0</x:v>
      </x:c>
      <x:c r="AX2438" s="87" t="n">
        <x:v>0</x:v>
      </x:c>
      <x:c r="AY2438" s="87" t="n">
        <x:v>0</x:v>
      </x:c>
      <x:c r="AZ2438" s="87" t="n">
        <x:v>0</x:v>
      </x:c>
      <x:c r="BA2438" s="87" t="n">
        <x:v>0</x:v>
      </x:c>
      <x:c r="BB2438" s="87" t="n">
        <x:v>0</x:v>
      </x:c>
      <x:c r="BC2438" s="87" t="n">
        <x:v>588</x:v>
      </x:c>
      <x:c r="BD2438" s="87" t="n">
        <x:v>401</x:v>
      </x:c>
      <x:c r="BE2438" s="87" t="n">
        <x:v>588</x:v>
      </x:c>
      <x:c r="BF2438" s="87" t="n">
        <x:v>399.07144165039062</x:v>
      </x:c>
      <x:c r="BG2438" s="85" t="s">
        <x:v>133</x:v>
      </x:c>
      <x:c r="BH2438" s="85" t="s">
        <x:v>133</x:v>
      </x:c>
    </x:row>
    <x:row r="2439">
      <x:c r="B2439" s="88" t="n">
        <x:v>1005</x:v>
      </x:c>
      <x:c r="C2439" s="87" t="n">
        <x:v>0</x:v>
      </x:c>
      <x:c r="D2439" s="85" t="s">
        <x:v>132</x:v>
      </x:c>
      <x:c r="E2439" s="87" t="n">
        <x:v>1</x:v>
      </x:c>
      <x:c r="F2439" s="87" t="n">
        <x:v>10</x:v>
      </x:c>
      <x:c r="G2439" s="87" t="n">
        <x:v>10</x:v>
      </x:c>
      <x:c r="H2439" s="87" t="n">
        <x:v>225.9</x:v>
      </x:c>
      <x:c r="I2439" s="87" t="n">
        <x:v>0</x:v>
      </x:c>
      <x:c r="J2439" s="87" t="n">
        <x:v>0</x:v>
      </x:c>
      <x:c r="K2439" s="87" t="n">
        <x:v>0</x:v>
      </x:c>
      <x:c r="L2439" s="87" t="n">
        <x:v>0</x:v>
      </x:c>
      <x:c r="M2439" s="87" t="n">
        <x:v>0</x:v>
      </x:c>
      <x:c r="N2439" s="87" t="n">
        <x:v>0</x:v>
      </x:c>
      <x:c r="O2439" s="87" t="n">
        <x:v>0</x:v>
      </x:c>
      <x:c r="P2439" s="87" t="n">
        <x:v>0</x:v>
      </x:c>
      <x:c r="Q2439" s="87" t="n">
        <x:v>0</x:v>
      </x:c>
      <x:c r="R2439" s="87" t="n">
        <x:v>0</x:v>
      </x:c>
      <x:c r="S2439" s="87" t="n">
        <x:v>0</x:v>
      </x:c>
      <x:c r="T2439" s="87" t="n">
        <x:v>0</x:v>
      </x:c>
      <x:c r="U2439" s="87" t="n">
        <x:v>0</x:v>
      </x:c>
      <x:c r="V2439" s="87" t="n">
        <x:v>0</x:v>
      </x:c>
      <x:c r="W2439" s="87" t="n">
        <x:v>0</x:v>
      </x:c>
      <x:c r="X2439" s="87" t="n">
        <x:v>0</x:v>
      </x:c>
      <x:c r="Y2439" s="87" t="n">
        <x:v>0</x:v>
      </x:c>
      <x:c r="Z2439" s="87" t="n">
        <x:v>0</x:v>
      </x:c>
      <x:c r="AA2439" s="87" t="n">
        <x:v>0</x:v>
      </x:c>
      <x:c r="AB2439" s="87" t="n">
        <x:v>0</x:v>
      </x:c>
      <x:c r="AC2439" s="87" t="n">
        <x:v>0</x:v>
      </x:c>
      <x:c r="AD2439" s="87" t="n">
        <x:v>0</x:v>
      </x:c>
      <x:c r="AE2439" s="87" t="n">
        <x:v>0</x:v>
      </x:c>
      <x:c r="AF2439" s="87" t="n">
        <x:v>0</x:v>
      </x:c>
      <x:c r="AG2439" s="87" t="n">
        <x:v>0</x:v>
      </x:c>
      <x:c r="AH2439" s="87" t="n">
        <x:v>0</x:v>
      </x:c>
      <x:c r="AI2439" s="87" t="n">
        <x:v>0</x:v>
      </x:c>
      <x:c r="AJ2439" s="87" t="n">
        <x:v>0</x:v>
      </x:c>
      <x:c r="AK2439" s="87" t="n">
        <x:v>0</x:v>
      </x:c>
      <x:c r="AL2439" s="87" t="n">
        <x:v>0</x:v>
      </x:c>
      <x:c r="AM2439" s="87" t="n">
        <x:v>0</x:v>
      </x:c>
      <x:c r="AN2439" s="87" t="n">
        <x:v>0</x:v>
      </x:c>
      <x:c r="AO2439" s="87" t="n">
        <x:v>0</x:v>
      </x:c>
      <x:c r="AP2439" s="87" t="n">
        <x:v>0</x:v>
      </x:c>
      <x:c r="AQ2439" s="87" t="n">
        <x:v>0</x:v>
      </x:c>
      <x:c r="AR2439" s="87" t="n">
        <x:v>0</x:v>
      </x:c>
      <x:c r="AS2439" s="87" t="n">
        <x:v>0</x:v>
      </x:c>
      <x:c r="AT2439" s="87" t="n">
        <x:v>0</x:v>
      </x:c>
      <x:c r="AU2439" s="87" t="n">
        <x:v>0</x:v>
      </x:c>
      <x:c r="AV2439" s="87" t="n">
        <x:v>0</x:v>
      </x:c>
      <x:c r="AW2439" s="87" t="n">
        <x:v>0</x:v>
      </x:c>
      <x:c r="AX2439" s="87" t="n">
        <x:v>0</x:v>
      </x:c>
      <x:c r="AY2439" s="87" t="n">
        <x:v>0</x:v>
      </x:c>
      <x:c r="AZ2439" s="87" t="n">
        <x:v>0</x:v>
      </x:c>
      <x:c r="BA2439" s="87" t="n">
        <x:v>0</x:v>
      </x:c>
      <x:c r="BB2439" s="87" t="n">
        <x:v>0</x:v>
      </x:c>
      <x:c r="BC2439" s="87" t="n">
        <x:v>605</x:v>
      </x:c>
      <x:c r="BD2439" s="87" t="n">
        <x:v>401</x:v>
      </x:c>
      <x:c r="BE2439" s="87" t="n">
        <x:v>603.79998779296875</x:v>
      </x:c>
      <x:c r="BF2439" s="87" t="n">
        <x:v>399.29998779296875</x:v>
      </x:c>
      <x:c r="BG2439" s="85" t="s">
        <x:v>133</x:v>
      </x:c>
      <x:c r="BH2439" s="85" t="s">
        <x:v>133</x:v>
      </x:c>
    </x:row>
    <x:row r="2440">
      <x:c r="B2440" s="88" t="n">
        <x:v>1006</x:v>
      </x:c>
      <x:c r="C2440" s="87" t="n">
        <x:v>0</x:v>
      </x:c>
      <x:c r="D2440" s="85" t="s">
        <x:v>132</x:v>
      </x:c>
      <x:c r="E2440" s="87" t="n">
        <x:v>1</x:v>
      </x:c>
      <x:c r="F2440" s="87" t="n">
        <x:v>11</x:v>
      </x:c>
      <x:c r="G2440" s="87" t="n">
        <x:v>11</x:v>
      </x:c>
      <x:c r="H2440" s="87" t="n">
        <x:v>202.90909090909091</x:v>
      </x:c>
      <x:c r="I2440" s="87" t="n">
        <x:v>0</x:v>
      </x:c>
      <x:c r="J2440" s="87" t="n">
        <x:v>0</x:v>
      </x:c>
      <x:c r="K2440" s="87" t="n">
        <x:v>0</x:v>
      </x:c>
      <x:c r="L2440" s="87" t="n">
        <x:v>0</x:v>
      </x:c>
      <x:c r="M2440" s="87" t="n">
        <x:v>0</x:v>
      </x:c>
      <x:c r="N2440" s="87" t="n">
        <x:v>0</x:v>
      </x:c>
      <x:c r="O2440" s="87" t="n">
        <x:v>0</x:v>
      </x:c>
      <x:c r="P2440" s="87" t="n">
        <x:v>0</x:v>
      </x:c>
      <x:c r="Q2440" s="87" t="n">
        <x:v>0</x:v>
      </x:c>
      <x:c r="R2440" s="87" t="n">
        <x:v>0</x:v>
      </x:c>
      <x:c r="S2440" s="87" t="n">
        <x:v>0</x:v>
      </x:c>
      <x:c r="T2440" s="87" t="n">
        <x:v>0</x:v>
      </x:c>
      <x:c r="U2440" s="87" t="n">
        <x:v>0</x:v>
      </x:c>
      <x:c r="V2440" s="87" t="n">
        <x:v>0</x:v>
      </x:c>
      <x:c r="W2440" s="87" t="n">
        <x:v>0</x:v>
      </x:c>
      <x:c r="X2440" s="87" t="n">
        <x:v>0</x:v>
      </x:c>
      <x:c r="Y2440" s="87" t="n">
        <x:v>0</x:v>
      </x:c>
      <x:c r="Z2440" s="87" t="n">
        <x:v>0</x:v>
      </x:c>
      <x:c r="AA2440" s="87" t="n">
        <x:v>0</x:v>
      </x:c>
      <x:c r="AB2440" s="87" t="n">
        <x:v>0</x:v>
      </x:c>
      <x:c r="AC2440" s="87" t="n">
        <x:v>0</x:v>
      </x:c>
      <x:c r="AD2440" s="87" t="n">
        <x:v>0</x:v>
      </x:c>
      <x:c r="AE2440" s="87" t="n">
        <x:v>0</x:v>
      </x:c>
      <x:c r="AF2440" s="87" t="n">
        <x:v>0</x:v>
      </x:c>
      <x:c r="AG2440" s="87" t="n">
        <x:v>0</x:v>
      </x:c>
      <x:c r="AH2440" s="87" t="n">
        <x:v>0</x:v>
      </x:c>
      <x:c r="AI2440" s="87" t="n">
        <x:v>0</x:v>
      </x:c>
      <x:c r="AJ2440" s="87" t="n">
        <x:v>0</x:v>
      </x:c>
      <x:c r="AK2440" s="87" t="n">
        <x:v>0</x:v>
      </x:c>
      <x:c r="AL2440" s="87" t="n">
        <x:v>0</x:v>
      </x:c>
      <x:c r="AM2440" s="87" t="n">
        <x:v>0</x:v>
      </x:c>
      <x:c r="AN2440" s="87" t="n">
        <x:v>0</x:v>
      </x:c>
      <x:c r="AO2440" s="87" t="n">
        <x:v>0</x:v>
      </x:c>
      <x:c r="AP2440" s="87" t="n">
        <x:v>0</x:v>
      </x:c>
      <x:c r="AQ2440" s="87" t="n">
        <x:v>0</x:v>
      </x:c>
      <x:c r="AR2440" s="87" t="n">
        <x:v>0</x:v>
      </x:c>
      <x:c r="AS2440" s="87" t="n">
        <x:v>0</x:v>
      </x:c>
      <x:c r="AT2440" s="87" t="n">
        <x:v>0</x:v>
      </x:c>
      <x:c r="AU2440" s="87" t="n">
        <x:v>0</x:v>
      </x:c>
      <x:c r="AV2440" s="87" t="n">
        <x:v>0</x:v>
      </x:c>
      <x:c r="AW2440" s="87" t="n">
        <x:v>0</x:v>
      </x:c>
      <x:c r="AX2440" s="87" t="n">
        <x:v>0</x:v>
      </x:c>
      <x:c r="AY2440" s="87" t="n">
        <x:v>0</x:v>
      </x:c>
      <x:c r="AZ2440" s="87" t="n">
        <x:v>0</x:v>
      </x:c>
      <x:c r="BA2440" s="87" t="n">
        <x:v>0</x:v>
      </x:c>
      <x:c r="BB2440" s="87" t="n">
        <x:v>0</x:v>
      </x:c>
      <x:c r="BC2440" s="87" t="n">
        <x:v>643</x:v>
      </x:c>
      <x:c r="BD2440" s="87" t="n">
        <x:v>401</x:v>
      </x:c>
      <x:c r="BE2440" s="87" t="n">
        <x:v>644</x:v>
      </x:c>
      <x:c r="BF2440" s="87" t="n">
        <x:v>399</x:v>
      </x:c>
      <x:c r="BG2440" s="85" t="s">
        <x:v>133</x:v>
      </x:c>
      <x:c r="BH2440" s="85" t="s">
        <x:v>133</x:v>
      </x:c>
    </x:row>
    <x:row r="2441">
      <x:c r="B2441" s="88" t="n">
        <x:v>1007</x:v>
      </x:c>
      <x:c r="C2441" s="87" t="n">
        <x:v>0</x:v>
      </x:c>
      <x:c r="D2441" s="85" t="s">
        <x:v>132</x:v>
      </x:c>
      <x:c r="E2441" s="87" t="n">
        <x:v>1</x:v>
      </x:c>
      <x:c r="F2441" s="87" t="n">
        <x:v>38</x:v>
      </x:c>
      <x:c r="G2441" s="87" t="n">
        <x:v>38</x:v>
      </x:c>
      <x:c r="H2441" s="87" t="n">
        <x:v>241.05263157894737</x:v>
      </x:c>
      <x:c r="I2441" s="87" t="n">
        <x:v>0</x:v>
      </x:c>
      <x:c r="J2441" s="87" t="n">
        <x:v>0</x:v>
      </x:c>
      <x:c r="K2441" s="87" t="n">
        <x:v>0</x:v>
      </x:c>
      <x:c r="L2441" s="87" t="n">
        <x:v>0</x:v>
      </x:c>
      <x:c r="M2441" s="87" t="n">
        <x:v>0</x:v>
      </x:c>
      <x:c r="N2441" s="87" t="n">
        <x:v>0</x:v>
      </x:c>
      <x:c r="O2441" s="87" t="n">
        <x:v>0</x:v>
      </x:c>
      <x:c r="P2441" s="87" t="n">
        <x:v>0</x:v>
      </x:c>
      <x:c r="Q2441" s="87" t="n">
        <x:v>0</x:v>
      </x:c>
      <x:c r="R2441" s="87" t="n">
        <x:v>0</x:v>
      </x:c>
      <x:c r="S2441" s="87" t="n">
        <x:v>0</x:v>
      </x:c>
      <x:c r="T2441" s="87" t="n">
        <x:v>0</x:v>
      </x:c>
      <x:c r="U2441" s="87" t="n">
        <x:v>0</x:v>
      </x:c>
      <x:c r="V2441" s="87" t="n">
        <x:v>0</x:v>
      </x:c>
      <x:c r="W2441" s="87" t="n">
        <x:v>0</x:v>
      </x:c>
      <x:c r="X2441" s="87" t="n">
        <x:v>0</x:v>
      </x:c>
      <x:c r="Y2441" s="87" t="n">
        <x:v>0</x:v>
      </x:c>
      <x:c r="Z2441" s="87" t="n">
        <x:v>0</x:v>
      </x:c>
      <x:c r="AA2441" s="87" t="n">
        <x:v>0</x:v>
      </x:c>
      <x:c r="AB2441" s="87" t="n">
        <x:v>0</x:v>
      </x:c>
      <x:c r="AC2441" s="87" t="n">
        <x:v>0</x:v>
      </x:c>
      <x:c r="AD2441" s="87" t="n">
        <x:v>0</x:v>
      </x:c>
      <x:c r="AE2441" s="87" t="n">
        <x:v>0</x:v>
      </x:c>
      <x:c r="AF2441" s="87" t="n">
        <x:v>0</x:v>
      </x:c>
      <x:c r="AG2441" s="87" t="n">
        <x:v>0</x:v>
      </x:c>
      <x:c r="AH2441" s="87" t="n">
        <x:v>0</x:v>
      </x:c>
      <x:c r="AI2441" s="87" t="n">
        <x:v>0</x:v>
      </x:c>
      <x:c r="AJ2441" s="87" t="n">
        <x:v>0</x:v>
      </x:c>
      <x:c r="AK2441" s="87" t="n">
        <x:v>0</x:v>
      </x:c>
      <x:c r="AL2441" s="87" t="n">
        <x:v>0</x:v>
      </x:c>
      <x:c r="AM2441" s="87" t="n">
        <x:v>0</x:v>
      </x:c>
      <x:c r="AN2441" s="87" t="n">
        <x:v>0</x:v>
      </x:c>
      <x:c r="AO2441" s="87" t="n">
        <x:v>0</x:v>
      </x:c>
      <x:c r="AP2441" s="87" t="n">
        <x:v>0</x:v>
      </x:c>
      <x:c r="AQ2441" s="87" t="n">
        <x:v>0</x:v>
      </x:c>
      <x:c r="AR2441" s="87" t="n">
        <x:v>0</x:v>
      </x:c>
      <x:c r="AS2441" s="87" t="n">
        <x:v>0</x:v>
      </x:c>
      <x:c r="AT2441" s="87" t="n">
        <x:v>0</x:v>
      </x:c>
      <x:c r="AU2441" s="87" t="n">
        <x:v>0</x:v>
      </x:c>
      <x:c r="AV2441" s="87" t="n">
        <x:v>0</x:v>
      </x:c>
      <x:c r="AW2441" s="87" t="n">
        <x:v>0</x:v>
      </x:c>
      <x:c r="AX2441" s="87" t="n">
        <x:v>0</x:v>
      </x:c>
      <x:c r="AY2441" s="87" t="n">
        <x:v>0</x:v>
      </x:c>
      <x:c r="AZ2441" s="87" t="n">
        <x:v>0</x:v>
      </x:c>
      <x:c r="BA2441" s="87" t="n">
        <x:v>0</x:v>
      </x:c>
      <x:c r="BB2441" s="87" t="n">
        <x:v>0</x:v>
      </x:c>
      <x:c r="BC2441" s="87" t="n">
        <x:v>436</x:v>
      </x:c>
      <x:c r="BD2441" s="87" t="n">
        <x:v>405</x:v>
      </x:c>
      <x:c r="BE2441" s="87" t="n">
        <x:v>436.39474487304687</x:v>
      </x:c>
      <x:c r="BF2441" s="87" t="n">
        <x:v>401.07894897460937</x:v>
      </x:c>
      <x:c r="BG2441" s="85" t="s">
        <x:v>133</x:v>
      </x:c>
      <x:c r="BH2441" s="85" t="s">
        <x:v>133</x:v>
      </x:c>
    </x:row>
    <x:row r="2442">
      <x:c r="B2442" s="88" t="n">
        <x:v>1008</x:v>
      </x:c>
      <x:c r="C2442" s="87" t="n">
        <x:v>0</x:v>
      </x:c>
      <x:c r="D2442" s="85" t="s">
        <x:v>132</x:v>
      </x:c>
      <x:c r="E2442" s="87" t="n">
        <x:v>1</x:v>
      </x:c>
      <x:c r="F2442" s="87" t="n">
        <x:v>22</x:v>
      </x:c>
      <x:c r="G2442" s="87" t="n">
        <x:v>22</x:v>
      </x:c>
      <x:c r="H2442" s="87" t="n">
        <x:v>250.27272727272728</x:v>
      </x:c>
      <x:c r="I2442" s="87" t="n">
        <x:v>0</x:v>
      </x:c>
      <x:c r="J2442" s="87" t="n">
        <x:v>0</x:v>
      </x:c>
      <x:c r="K2442" s="87" t="n">
        <x:v>0</x:v>
      </x:c>
      <x:c r="L2442" s="87" t="n">
        <x:v>0</x:v>
      </x:c>
      <x:c r="M2442" s="87" t="n">
        <x:v>0</x:v>
      </x:c>
      <x:c r="N2442" s="87" t="n">
        <x:v>0</x:v>
      </x:c>
      <x:c r="O2442" s="87" t="n">
        <x:v>0</x:v>
      </x:c>
      <x:c r="P2442" s="87" t="n">
        <x:v>0</x:v>
      </x:c>
      <x:c r="Q2442" s="87" t="n">
        <x:v>0</x:v>
      </x:c>
      <x:c r="R2442" s="87" t="n">
        <x:v>0</x:v>
      </x:c>
      <x:c r="S2442" s="87" t="n">
        <x:v>0</x:v>
      </x:c>
      <x:c r="T2442" s="87" t="n">
        <x:v>0</x:v>
      </x:c>
      <x:c r="U2442" s="87" t="n">
        <x:v>0</x:v>
      </x:c>
      <x:c r="V2442" s="87" t="n">
        <x:v>0</x:v>
      </x:c>
      <x:c r="W2442" s="87" t="n">
        <x:v>0</x:v>
      </x:c>
      <x:c r="X2442" s="87" t="n">
        <x:v>0</x:v>
      </x:c>
      <x:c r="Y2442" s="87" t="n">
        <x:v>0</x:v>
      </x:c>
      <x:c r="Z2442" s="87" t="n">
        <x:v>0</x:v>
      </x:c>
      <x:c r="AA2442" s="87" t="n">
        <x:v>0</x:v>
      </x:c>
      <x:c r="AB2442" s="87" t="n">
        <x:v>0</x:v>
      </x:c>
      <x:c r="AC2442" s="87" t="n">
        <x:v>0</x:v>
      </x:c>
      <x:c r="AD2442" s="87" t="n">
        <x:v>0</x:v>
      </x:c>
      <x:c r="AE2442" s="87" t="n">
        <x:v>0</x:v>
      </x:c>
      <x:c r="AF2442" s="87" t="n">
        <x:v>0</x:v>
      </x:c>
      <x:c r="AG2442" s="87" t="n">
        <x:v>0</x:v>
      </x:c>
      <x:c r="AH2442" s="87" t="n">
        <x:v>0</x:v>
      </x:c>
      <x:c r="AI2442" s="87" t="n">
        <x:v>0</x:v>
      </x:c>
      <x:c r="AJ2442" s="87" t="n">
        <x:v>0</x:v>
      </x:c>
      <x:c r="AK2442" s="87" t="n">
        <x:v>0</x:v>
      </x:c>
      <x:c r="AL2442" s="87" t="n">
        <x:v>0</x:v>
      </x:c>
      <x:c r="AM2442" s="87" t="n">
        <x:v>0</x:v>
      </x:c>
      <x:c r="AN2442" s="87" t="n">
        <x:v>0</x:v>
      </x:c>
      <x:c r="AO2442" s="87" t="n">
        <x:v>0</x:v>
      </x:c>
      <x:c r="AP2442" s="87" t="n">
        <x:v>0</x:v>
      </x:c>
      <x:c r="AQ2442" s="87" t="n">
        <x:v>0</x:v>
      </x:c>
      <x:c r="AR2442" s="87" t="n">
        <x:v>0</x:v>
      </x:c>
      <x:c r="AS2442" s="87" t="n">
        <x:v>0</x:v>
      </x:c>
      <x:c r="AT2442" s="87" t="n">
        <x:v>0</x:v>
      </x:c>
      <x:c r="AU2442" s="87" t="n">
        <x:v>0</x:v>
      </x:c>
      <x:c r="AV2442" s="87" t="n">
        <x:v>0</x:v>
      </x:c>
      <x:c r="AW2442" s="87" t="n">
        <x:v>0</x:v>
      </x:c>
      <x:c r="AX2442" s="87" t="n">
        <x:v>0</x:v>
      </x:c>
      <x:c r="AY2442" s="87" t="n">
        <x:v>0</x:v>
      </x:c>
      <x:c r="AZ2442" s="87" t="n">
        <x:v>0</x:v>
      </x:c>
      <x:c r="BA2442" s="87" t="n">
        <x:v>0</x:v>
      </x:c>
      <x:c r="BB2442" s="87" t="n">
        <x:v>0</x:v>
      </x:c>
      <x:c r="BC2442" s="87" t="n">
        <x:v>551</x:v>
      </x:c>
      <x:c r="BD2442" s="87" t="n">
        <x:v>403</x:v>
      </x:c>
      <x:c r="BE2442" s="87" t="n">
        <x:v>549.5</x:v>
      </x:c>
      <x:c r="BF2442" s="87" t="n">
        <x:v>400.5</x:v>
      </x:c>
      <x:c r="BG2442" s="85" t="s">
        <x:v>133</x:v>
      </x:c>
      <x:c r="BH2442" s="85" t="s">
        <x:v>133</x:v>
      </x:c>
    </x:row>
    <x:row r="2443">
      <x:c r="B2443" s="88" t="n">
        <x:v>1009</x:v>
      </x:c>
      <x:c r="C2443" s="87" t="n">
        <x:v>0</x:v>
      </x:c>
      <x:c r="D2443" s="85" t="s">
        <x:v>132</x:v>
      </x:c>
      <x:c r="E2443" s="87" t="n">
        <x:v>1</x:v>
      </x:c>
      <x:c r="F2443" s="87" t="n">
        <x:v>13</x:v>
      </x:c>
      <x:c r="G2443" s="87" t="n">
        <x:v>13</x:v>
      </x:c>
      <x:c r="H2443" s="87" t="n">
        <x:v>220.61538461538461</x:v>
      </x:c>
      <x:c r="I2443" s="87" t="n">
        <x:v>0</x:v>
      </x:c>
      <x:c r="J2443" s="87" t="n">
        <x:v>0</x:v>
      </x:c>
      <x:c r="K2443" s="87" t="n">
        <x:v>0</x:v>
      </x:c>
      <x:c r="L2443" s="87" t="n">
        <x:v>0</x:v>
      </x:c>
      <x:c r="M2443" s="87" t="n">
        <x:v>0</x:v>
      </x:c>
      <x:c r="N2443" s="87" t="n">
        <x:v>0</x:v>
      </x:c>
      <x:c r="O2443" s="87" t="n">
        <x:v>0</x:v>
      </x:c>
      <x:c r="P2443" s="87" t="n">
        <x:v>0</x:v>
      </x:c>
      <x:c r="Q2443" s="87" t="n">
        <x:v>0</x:v>
      </x:c>
      <x:c r="R2443" s="87" t="n">
        <x:v>0</x:v>
      </x:c>
      <x:c r="S2443" s="87" t="n">
        <x:v>0</x:v>
      </x:c>
      <x:c r="T2443" s="87" t="n">
        <x:v>0</x:v>
      </x:c>
      <x:c r="U2443" s="87" t="n">
        <x:v>0</x:v>
      </x:c>
      <x:c r="V2443" s="87" t="n">
        <x:v>0</x:v>
      </x:c>
      <x:c r="W2443" s="87" t="n">
        <x:v>0</x:v>
      </x:c>
      <x:c r="X2443" s="87" t="n">
        <x:v>0</x:v>
      </x:c>
      <x:c r="Y2443" s="87" t="n">
        <x:v>0</x:v>
      </x:c>
      <x:c r="Z2443" s="87" t="n">
        <x:v>0</x:v>
      </x:c>
      <x:c r="AA2443" s="87" t="n">
        <x:v>0</x:v>
      </x:c>
      <x:c r="AB2443" s="87" t="n">
        <x:v>0</x:v>
      </x:c>
      <x:c r="AC2443" s="87" t="n">
        <x:v>0</x:v>
      </x:c>
      <x:c r="AD2443" s="87" t="n">
        <x:v>0</x:v>
      </x:c>
      <x:c r="AE2443" s="87" t="n">
        <x:v>0</x:v>
      </x:c>
      <x:c r="AF2443" s="87" t="n">
        <x:v>0</x:v>
      </x:c>
      <x:c r="AG2443" s="87" t="n">
        <x:v>0</x:v>
      </x:c>
      <x:c r="AH2443" s="87" t="n">
        <x:v>0</x:v>
      </x:c>
      <x:c r="AI2443" s="87" t="n">
        <x:v>0</x:v>
      </x:c>
      <x:c r="AJ2443" s="87" t="n">
        <x:v>0</x:v>
      </x:c>
      <x:c r="AK2443" s="87" t="n">
        <x:v>0</x:v>
      </x:c>
      <x:c r="AL2443" s="87" t="n">
        <x:v>0</x:v>
      </x:c>
      <x:c r="AM2443" s="87" t="n">
        <x:v>0</x:v>
      </x:c>
      <x:c r="AN2443" s="87" t="n">
        <x:v>0</x:v>
      </x:c>
      <x:c r="AO2443" s="87" t="n">
        <x:v>0</x:v>
      </x:c>
      <x:c r="AP2443" s="87" t="n">
        <x:v>0</x:v>
      </x:c>
      <x:c r="AQ2443" s="87" t="n">
        <x:v>0</x:v>
      </x:c>
      <x:c r="AR2443" s="87" t="n">
        <x:v>0</x:v>
      </x:c>
      <x:c r="AS2443" s="87" t="n">
        <x:v>0</x:v>
      </x:c>
      <x:c r="AT2443" s="87" t="n">
        <x:v>0</x:v>
      </x:c>
      <x:c r="AU2443" s="87" t="n">
        <x:v>0</x:v>
      </x:c>
      <x:c r="AV2443" s="87" t="n">
        <x:v>0</x:v>
      </x:c>
      <x:c r="AW2443" s="87" t="n">
        <x:v>0</x:v>
      </x:c>
      <x:c r="AX2443" s="87" t="n">
        <x:v>0</x:v>
      </x:c>
      <x:c r="AY2443" s="87" t="n">
        <x:v>0</x:v>
      </x:c>
      <x:c r="AZ2443" s="87" t="n">
        <x:v>0</x:v>
      </x:c>
      <x:c r="BA2443" s="87" t="n">
        <x:v>0</x:v>
      </x:c>
      <x:c r="BB2443" s="87" t="n">
        <x:v>0</x:v>
      </x:c>
      <x:c r="BC2443" s="87" t="n">
        <x:v>558</x:v>
      </x:c>
      <x:c r="BD2443" s="87" t="n">
        <x:v>403</x:v>
      </x:c>
      <x:c r="BE2443" s="87" t="n">
        <x:v>557.923095703125</x:v>
      </x:c>
      <x:c r="BF2443" s="87" t="n">
        <x:v>400.07693481445312</x:v>
      </x:c>
      <x:c r="BG2443" s="85" t="s">
        <x:v>133</x:v>
      </x:c>
      <x:c r="BH2443" s="85" t="s">
        <x:v>133</x:v>
      </x:c>
    </x:row>
    <x:row r="2444">
      <x:c r="B2444" s="88" t="n">
        <x:v>1010</x:v>
      </x:c>
      <x:c r="C2444" s="87" t="n">
        <x:v>0</x:v>
      </x:c>
      <x:c r="D2444" s="85" t="s">
        <x:v>132</x:v>
      </x:c>
      <x:c r="E2444" s="87" t="n">
        <x:v>1</x:v>
      </x:c>
      <x:c r="F2444" s="87" t="n">
        <x:v>15</x:v>
      </x:c>
      <x:c r="G2444" s="87" t="n">
        <x:v>15</x:v>
      </x:c>
      <x:c r="H2444" s="87" t="n">
        <x:v>225.86666666666667</x:v>
      </x:c>
      <x:c r="I2444" s="87" t="n">
        <x:v>0</x:v>
      </x:c>
      <x:c r="J2444" s="87" t="n">
        <x:v>0</x:v>
      </x:c>
      <x:c r="K2444" s="87" t="n">
        <x:v>0</x:v>
      </x:c>
      <x:c r="L2444" s="87" t="n">
        <x:v>0</x:v>
      </x:c>
      <x:c r="M2444" s="87" t="n">
        <x:v>0</x:v>
      </x:c>
      <x:c r="N2444" s="87" t="n">
        <x:v>0</x:v>
      </x:c>
      <x:c r="O2444" s="87" t="n">
        <x:v>0</x:v>
      </x:c>
      <x:c r="P2444" s="87" t="n">
        <x:v>0</x:v>
      </x:c>
      <x:c r="Q2444" s="87" t="n">
        <x:v>0</x:v>
      </x:c>
      <x:c r="R2444" s="87" t="n">
        <x:v>0</x:v>
      </x:c>
      <x:c r="S2444" s="87" t="n">
        <x:v>0</x:v>
      </x:c>
      <x:c r="T2444" s="87" t="n">
        <x:v>0</x:v>
      </x:c>
      <x:c r="U2444" s="87" t="n">
        <x:v>0</x:v>
      </x:c>
      <x:c r="V2444" s="87" t="n">
        <x:v>0</x:v>
      </x:c>
      <x:c r="W2444" s="87" t="n">
        <x:v>0</x:v>
      </x:c>
      <x:c r="X2444" s="87" t="n">
        <x:v>0</x:v>
      </x:c>
      <x:c r="Y2444" s="87" t="n">
        <x:v>0</x:v>
      </x:c>
      <x:c r="Z2444" s="87" t="n">
        <x:v>0</x:v>
      </x:c>
      <x:c r="AA2444" s="87" t="n">
        <x:v>0</x:v>
      </x:c>
      <x:c r="AB2444" s="87" t="n">
        <x:v>0</x:v>
      </x:c>
      <x:c r="AC2444" s="87" t="n">
        <x:v>0</x:v>
      </x:c>
      <x:c r="AD2444" s="87" t="n">
        <x:v>0</x:v>
      </x:c>
      <x:c r="AE2444" s="87" t="n">
        <x:v>0</x:v>
      </x:c>
      <x:c r="AF2444" s="87" t="n">
        <x:v>0</x:v>
      </x:c>
      <x:c r="AG2444" s="87" t="n">
        <x:v>0</x:v>
      </x:c>
      <x:c r="AH2444" s="87" t="n">
        <x:v>0</x:v>
      </x:c>
      <x:c r="AI2444" s="87" t="n">
        <x:v>0</x:v>
      </x:c>
      <x:c r="AJ2444" s="87" t="n">
        <x:v>0</x:v>
      </x:c>
      <x:c r="AK2444" s="87" t="n">
        <x:v>0</x:v>
      </x:c>
      <x:c r="AL2444" s="87" t="n">
        <x:v>0</x:v>
      </x:c>
      <x:c r="AM2444" s="87" t="n">
        <x:v>0</x:v>
      </x:c>
      <x:c r="AN2444" s="87" t="n">
        <x:v>0</x:v>
      </x:c>
      <x:c r="AO2444" s="87" t="n">
        <x:v>0</x:v>
      </x:c>
      <x:c r="AP2444" s="87" t="n">
        <x:v>0</x:v>
      </x:c>
      <x:c r="AQ2444" s="87" t="n">
        <x:v>0</x:v>
      </x:c>
      <x:c r="AR2444" s="87" t="n">
        <x:v>0</x:v>
      </x:c>
      <x:c r="AS2444" s="87" t="n">
        <x:v>0</x:v>
      </x:c>
      <x:c r="AT2444" s="87" t="n">
        <x:v>0</x:v>
      </x:c>
      <x:c r="AU2444" s="87" t="n">
        <x:v>0</x:v>
      </x:c>
      <x:c r="AV2444" s="87" t="n">
        <x:v>0</x:v>
      </x:c>
      <x:c r="AW2444" s="87" t="n">
        <x:v>0</x:v>
      </x:c>
      <x:c r="AX2444" s="87" t="n">
        <x:v>0</x:v>
      </x:c>
      <x:c r="AY2444" s="87" t="n">
        <x:v>0</x:v>
      </x:c>
      <x:c r="AZ2444" s="87" t="n">
        <x:v>0</x:v>
      </x:c>
      <x:c r="BA2444" s="87" t="n">
        <x:v>0</x:v>
      </x:c>
      <x:c r="BB2444" s="87" t="n">
        <x:v>0</x:v>
      </x:c>
      <x:c r="BC2444" s="87" t="n">
        <x:v>600</x:v>
      </x:c>
      <x:c r="BD2444" s="87" t="n">
        <x:v>402</x:v>
      </x:c>
      <x:c r="BE2444" s="87" t="n">
        <x:v>599.79998779296875</x:v>
      </x:c>
      <x:c r="BF2444" s="87" t="n">
        <x:v>399.79998779296875</x:v>
      </x:c>
      <x:c r="BG2444" s="85" t="s">
        <x:v>133</x:v>
      </x:c>
      <x:c r="BH2444" s="85" t="s">
        <x:v>133</x:v>
      </x:c>
    </x:row>
    <x:row r="2445">
      <x:c r="B2445" s="88" t="n">
        <x:v>1011</x:v>
      </x:c>
      <x:c r="C2445" s="87" t="n">
        <x:v>0</x:v>
      </x:c>
      <x:c r="D2445" s="85" t="s">
        <x:v>132</x:v>
      </x:c>
      <x:c r="E2445" s="87" t="n">
        <x:v>1</x:v>
      </x:c>
      <x:c r="F2445" s="87" t="n">
        <x:v>21</x:v>
      </x:c>
      <x:c r="G2445" s="87" t="n">
        <x:v>21</x:v>
      </x:c>
      <x:c r="H2445" s="87" t="n">
        <x:v>241.9047619047619</x:v>
      </x:c>
      <x:c r="I2445" s="87" t="n">
        <x:v>0</x:v>
      </x:c>
      <x:c r="J2445" s="87" t="n">
        <x:v>0</x:v>
      </x:c>
      <x:c r="K2445" s="87" t="n">
        <x:v>0</x:v>
      </x:c>
      <x:c r="L2445" s="87" t="n">
        <x:v>0</x:v>
      </x:c>
      <x:c r="M2445" s="87" t="n">
        <x:v>0</x:v>
      </x:c>
      <x:c r="N2445" s="87" t="n">
        <x:v>0</x:v>
      </x:c>
      <x:c r="O2445" s="87" t="n">
        <x:v>0</x:v>
      </x:c>
      <x:c r="P2445" s="87" t="n">
        <x:v>0</x:v>
      </x:c>
      <x:c r="Q2445" s="87" t="n">
        <x:v>0</x:v>
      </x:c>
      <x:c r="R2445" s="87" t="n">
        <x:v>0</x:v>
      </x:c>
      <x:c r="S2445" s="87" t="n">
        <x:v>0</x:v>
      </x:c>
      <x:c r="T2445" s="87" t="n">
        <x:v>0</x:v>
      </x:c>
      <x:c r="U2445" s="87" t="n">
        <x:v>0</x:v>
      </x:c>
      <x:c r="V2445" s="87" t="n">
        <x:v>0</x:v>
      </x:c>
      <x:c r="W2445" s="87" t="n">
        <x:v>0</x:v>
      </x:c>
      <x:c r="X2445" s="87" t="n">
        <x:v>0</x:v>
      </x:c>
      <x:c r="Y2445" s="87" t="n">
        <x:v>0</x:v>
      </x:c>
      <x:c r="Z2445" s="87" t="n">
        <x:v>0</x:v>
      </x:c>
      <x:c r="AA2445" s="87" t="n">
        <x:v>0</x:v>
      </x:c>
      <x:c r="AB2445" s="87" t="n">
        <x:v>0</x:v>
      </x:c>
      <x:c r="AC2445" s="87" t="n">
        <x:v>0</x:v>
      </x:c>
      <x:c r="AD2445" s="87" t="n">
        <x:v>0</x:v>
      </x:c>
      <x:c r="AE2445" s="87" t="n">
        <x:v>0</x:v>
      </x:c>
      <x:c r="AF2445" s="87" t="n">
        <x:v>0</x:v>
      </x:c>
      <x:c r="AG2445" s="87" t="n">
        <x:v>0</x:v>
      </x:c>
      <x:c r="AH2445" s="87" t="n">
        <x:v>0</x:v>
      </x:c>
      <x:c r="AI2445" s="87" t="n">
        <x:v>0</x:v>
      </x:c>
      <x:c r="AJ2445" s="87" t="n">
        <x:v>0</x:v>
      </x:c>
      <x:c r="AK2445" s="87" t="n">
        <x:v>0</x:v>
      </x:c>
      <x:c r="AL2445" s="87" t="n">
        <x:v>0</x:v>
      </x:c>
      <x:c r="AM2445" s="87" t="n">
        <x:v>0</x:v>
      </x:c>
      <x:c r="AN2445" s="87" t="n">
        <x:v>0</x:v>
      </x:c>
      <x:c r="AO2445" s="87" t="n">
        <x:v>0</x:v>
      </x:c>
      <x:c r="AP2445" s="87" t="n">
        <x:v>0</x:v>
      </x:c>
      <x:c r="AQ2445" s="87" t="n">
        <x:v>0</x:v>
      </x:c>
      <x:c r="AR2445" s="87" t="n">
        <x:v>0</x:v>
      </x:c>
      <x:c r="AS2445" s="87" t="n">
        <x:v>0</x:v>
      </x:c>
      <x:c r="AT2445" s="87" t="n">
        <x:v>0</x:v>
      </x:c>
      <x:c r="AU2445" s="87" t="n">
        <x:v>0</x:v>
      </x:c>
      <x:c r="AV2445" s="87" t="n">
        <x:v>0</x:v>
      </x:c>
      <x:c r="AW2445" s="87" t="n">
        <x:v>0</x:v>
      </x:c>
      <x:c r="AX2445" s="87" t="n">
        <x:v>0</x:v>
      </x:c>
      <x:c r="AY2445" s="87" t="n">
        <x:v>0</x:v>
      </x:c>
      <x:c r="AZ2445" s="87" t="n">
        <x:v>0</x:v>
      </x:c>
      <x:c r="BA2445" s="87" t="n">
        <x:v>0</x:v>
      </x:c>
      <x:c r="BB2445" s="87" t="n">
        <x:v>0</x:v>
      </x:c>
      <x:c r="BC2445" s="87" t="n">
        <x:v>420</x:v>
      </x:c>
      <x:c r="BD2445" s="87" t="n">
        <x:v>405</x:v>
      </x:c>
      <x:c r="BE2445" s="87" t="n">
        <x:v>419.71429443359375</x:v>
      </x:c>
      <x:c r="BF2445" s="87" t="n">
        <x:v>401.952392578125</x:v>
      </x:c>
      <x:c r="BG2445" s="85" t="s">
        <x:v>133</x:v>
      </x:c>
      <x:c r="BH2445" s="85" t="s">
        <x:v>133</x:v>
      </x:c>
    </x:row>
    <x:row r="2446">
      <x:c r="B2446" s="88" t="n">
        <x:v>1012</x:v>
      </x:c>
      <x:c r="C2446" s="87" t="n">
        <x:v>0</x:v>
      </x:c>
      <x:c r="D2446" s="85" t="s">
        <x:v>132</x:v>
      </x:c>
      <x:c r="E2446" s="87" t="n">
        <x:v>1</x:v>
      </x:c>
      <x:c r="F2446" s="87" t="n">
        <x:v>35</x:v>
      </x:c>
      <x:c r="G2446" s="87" t="n">
        <x:v>35</x:v>
      </x:c>
      <x:c r="H2446" s="87" t="n">
        <x:v>226.88571428571427</x:v>
      </x:c>
      <x:c r="I2446" s="87" t="n">
        <x:v>0</x:v>
      </x:c>
      <x:c r="J2446" s="87" t="n">
        <x:v>0</x:v>
      </x:c>
      <x:c r="K2446" s="87" t="n">
        <x:v>0</x:v>
      </x:c>
      <x:c r="L2446" s="87" t="n">
        <x:v>0</x:v>
      </x:c>
      <x:c r="M2446" s="87" t="n">
        <x:v>0</x:v>
      </x:c>
      <x:c r="N2446" s="87" t="n">
        <x:v>0</x:v>
      </x:c>
      <x:c r="O2446" s="87" t="n">
        <x:v>0</x:v>
      </x:c>
      <x:c r="P2446" s="87" t="n">
        <x:v>0</x:v>
      </x:c>
      <x:c r="Q2446" s="87" t="n">
        <x:v>0</x:v>
      </x:c>
      <x:c r="R2446" s="87" t="n">
        <x:v>0</x:v>
      </x:c>
      <x:c r="S2446" s="87" t="n">
        <x:v>0</x:v>
      </x:c>
      <x:c r="T2446" s="87" t="n">
        <x:v>0</x:v>
      </x:c>
      <x:c r="U2446" s="87" t="n">
        <x:v>0</x:v>
      </x:c>
      <x:c r="V2446" s="87" t="n">
        <x:v>0</x:v>
      </x:c>
      <x:c r="W2446" s="87" t="n">
        <x:v>0</x:v>
      </x:c>
      <x:c r="X2446" s="87" t="n">
        <x:v>0</x:v>
      </x:c>
      <x:c r="Y2446" s="87" t="n">
        <x:v>0</x:v>
      </x:c>
      <x:c r="Z2446" s="87" t="n">
        <x:v>0</x:v>
      </x:c>
      <x:c r="AA2446" s="87" t="n">
        <x:v>0</x:v>
      </x:c>
      <x:c r="AB2446" s="87" t="n">
        <x:v>0</x:v>
      </x:c>
      <x:c r="AC2446" s="87" t="n">
        <x:v>0</x:v>
      </x:c>
      <x:c r="AD2446" s="87" t="n">
        <x:v>0</x:v>
      </x:c>
      <x:c r="AE2446" s="87" t="n">
        <x:v>0</x:v>
      </x:c>
      <x:c r="AF2446" s="87" t="n">
        <x:v>0</x:v>
      </x:c>
      <x:c r="AG2446" s="87" t="n">
        <x:v>0</x:v>
      </x:c>
      <x:c r="AH2446" s="87" t="n">
        <x:v>0</x:v>
      </x:c>
      <x:c r="AI2446" s="87" t="n">
        <x:v>0</x:v>
      </x:c>
      <x:c r="AJ2446" s="87" t="n">
        <x:v>0</x:v>
      </x:c>
      <x:c r="AK2446" s="87" t="n">
        <x:v>0</x:v>
      </x:c>
      <x:c r="AL2446" s="87" t="n">
        <x:v>0</x:v>
      </x:c>
      <x:c r="AM2446" s="87" t="n">
        <x:v>0</x:v>
      </x:c>
      <x:c r="AN2446" s="87" t="n">
        <x:v>0</x:v>
      </x:c>
      <x:c r="AO2446" s="87" t="n">
        <x:v>0</x:v>
      </x:c>
      <x:c r="AP2446" s="87" t="n">
        <x:v>0</x:v>
      </x:c>
      <x:c r="AQ2446" s="87" t="n">
        <x:v>0</x:v>
      </x:c>
      <x:c r="AR2446" s="87" t="n">
        <x:v>0</x:v>
      </x:c>
      <x:c r="AS2446" s="87" t="n">
        <x:v>0</x:v>
      </x:c>
      <x:c r="AT2446" s="87" t="n">
        <x:v>0</x:v>
      </x:c>
      <x:c r="AU2446" s="87" t="n">
        <x:v>0</x:v>
      </x:c>
      <x:c r="AV2446" s="87" t="n">
        <x:v>0</x:v>
      </x:c>
      <x:c r="AW2446" s="87" t="n">
        <x:v>0</x:v>
      </x:c>
      <x:c r="AX2446" s="87" t="n">
        <x:v>0</x:v>
      </x:c>
      <x:c r="AY2446" s="87" t="n">
        <x:v>0</x:v>
      </x:c>
      <x:c r="AZ2446" s="87" t="n">
        <x:v>0</x:v>
      </x:c>
      <x:c r="BA2446" s="87" t="n">
        <x:v>0</x:v>
      </x:c>
      <x:c r="BB2446" s="87" t="n">
        <x:v>0</x:v>
      </x:c>
      <x:c r="BC2446" s="87" t="n">
        <x:v>477</x:v>
      </x:c>
      <x:c r="BD2446" s="87" t="n">
        <x:v>406</x:v>
      </x:c>
      <x:c r="BE2446" s="87" t="n">
        <x:v>473.11428833007812</x:v>
      </x:c>
      <x:c r="BF2446" s="87" t="n">
        <x:v>403.08572387695312</x:v>
      </x:c>
      <x:c r="BG2446" s="85" t="s">
        <x:v>133</x:v>
      </x:c>
      <x:c r="BH2446" s="85" t="s">
        <x:v>133</x:v>
      </x:c>
    </x:row>
    <x:row r="2447">
      <x:c r="B2447" s="88" t="n">
        <x:v>1013</x:v>
      </x:c>
      <x:c r="C2447" s="87" t="n">
        <x:v>0</x:v>
      </x:c>
      <x:c r="D2447" s="85" t="s">
        <x:v>132</x:v>
      </x:c>
      <x:c r="E2447" s="87" t="n">
        <x:v>1</x:v>
      </x:c>
      <x:c r="F2447" s="87" t="n">
        <x:v>12</x:v>
      </x:c>
      <x:c r="G2447" s="87" t="n">
        <x:v>12</x:v>
      </x:c>
      <x:c r="H2447" s="87" t="n">
        <x:v>218.58333333333334</x:v>
      </x:c>
      <x:c r="I2447" s="87" t="n">
        <x:v>0</x:v>
      </x:c>
      <x:c r="J2447" s="87" t="n">
        <x:v>0</x:v>
      </x:c>
      <x:c r="K2447" s="87" t="n">
        <x:v>0</x:v>
      </x:c>
      <x:c r="L2447" s="87" t="n">
        <x:v>0</x:v>
      </x:c>
      <x:c r="M2447" s="87" t="n">
        <x:v>0</x:v>
      </x:c>
      <x:c r="N2447" s="87" t="n">
        <x:v>0</x:v>
      </x:c>
      <x:c r="O2447" s="87" t="n">
        <x:v>0</x:v>
      </x:c>
      <x:c r="P2447" s="87" t="n">
        <x:v>0</x:v>
      </x:c>
      <x:c r="Q2447" s="87" t="n">
        <x:v>0</x:v>
      </x:c>
      <x:c r="R2447" s="87" t="n">
        <x:v>0</x:v>
      </x:c>
      <x:c r="S2447" s="87" t="n">
        <x:v>0</x:v>
      </x:c>
      <x:c r="T2447" s="87" t="n">
        <x:v>0</x:v>
      </x:c>
      <x:c r="U2447" s="87" t="n">
        <x:v>0</x:v>
      </x:c>
      <x:c r="V2447" s="87" t="n">
        <x:v>0</x:v>
      </x:c>
      <x:c r="W2447" s="87" t="n">
        <x:v>0</x:v>
      </x:c>
      <x:c r="X2447" s="87" t="n">
        <x:v>0</x:v>
      </x:c>
      <x:c r="Y2447" s="87" t="n">
        <x:v>0</x:v>
      </x:c>
      <x:c r="Z2447" s="87" t="n">
        <x:v>0</x:v>
      </x:c>
      <x:c r="AA2447" s="87" t="n">
        <x:v>0</x:v>
      </x:c>
      <x:c r="AB2447" s="87" t="n">
        <x:v>0</x:v>
      </x:c>
      <x:c r="AC2447" s="87" t="n">
        <x:v>0</x:v>
      </x:c>
      <x:c r="AD2447" s="87" t="n">
        <x:v>0</x:v>
      </x:c>
      <x:c r="AE2447" s="87" t="n">
        <x:v>0</x:v>
      </x:c>
      <x:c r="AF2447" s="87" t="n">
        <x:v>0</x:v>
      </x:c>
      <x:c r="AG2447" s="87" t="n">
        <x:v>0</x:v>
      </x:c>
      <x:c r="AH2447" s="87" t="n">
        <x:v>0</x:v>
      </x:c>
      <x:c r="AI2447" s="87" t="n">
        <x:v>0</x:v>
      </x:c>
      <x:c r="AJ2447" s="87" t="n">
        <x:v>0</x:v>
      </x:c>
      <x:c r="AK2447" s="87" t="n">
        <x:v>0</x:v>
      </x:c>
      <x:c r="AL2447" s="87" t="n">
        <x:v>0</x:v>
      </x:c>
      <x:c r="AM2447" s="87" t="n">
        <x:v>0</x:v>
      </x:c>
      <x:c r="AN2447" s="87" t="n">
        <x:v>0</x:v>
      </x:c>
      <x:c r="AO2447" s="87" t="n">
        <x:v>0</x:v>
      </x:c>
      <x:c r="AP2447" s="87" t="n">
        <x:v>0</x:v>
      </x:c>
      <x:c r="AQ2447" s="87" t="n">
        <x:v>0</x:v>
      </x:c>
      <x:c r="AR2447" s="87" t="n">
        <x:v>0</x:v>
      </x:c>
      <x:c r="AS2447" s="87" t="n">
        <x:v>0</x:v>
      </x:c>
      <x:c r="AT2447" s="87" t="n">
        <x:v>0</x:v>
      </x:c>
      <x:c r="AU2447" s="87" t="n">
        <x:v>0</x:v>
      </x:c>
      <x:c r="AV2447" s="87" t="n">
        <x:v>0</x:v>
      </x:c>
      <x:c r="AW2447" s="87" t="n">
        <x:v>0</x:v>
      </x:c>
      <x:c r="AX2447" s="87" t="n">
        <x:v>0</x:v>
      </x:c>
      <x:c r="AY2447" s="87" t="n">
        <x:v>0</x:v>
      </x:c>
      <x:c r="AZ2447" s="87" t="n">
        <x:v>0</x:v>
      </x:c>
      <x:c r="BA2447" s="87" t="n">
        <x:v>0</x:v>
      </x:c>
      <x:c r="BB2447" s="87" t="n">
        <x:v>0</x:v>
      </x:c>
      <x:c r="BC2447" s="87" t="n">
        <x:v>592</x:v>
      </x:c>
      <x:c r="BD2447" s="87" t="n">
        <x:v>404</x:v>
      </x:c>
      <x:c r="BE2447" s="87" t="n">
        <x:v>592</x:v>
      </x:c>
      <x:c r="BF2447" s="87" t="n">
        <x:v>402.16665649414062</x:v>
      </x:c>
      <x:c r="BG2447" s="85" t="s">
        <x:v>133</x:v>
      </x:c>
      <x:c r="BH2447" s="85" t="s">
        <x:v>133</x:v>
      </x:c>
    </x:row>
    <x:row r="2448">
      <x:c r="B2448" s="88" t="n">
        <x:v>1014</x:v>
      </x:c>
      <x:c r="C2448" s="87" t="n">
        <x:v>0</x:v>
      </x:c>
      <x:c r="D2448" s="85" t="s">
        <x:v>132</x:v>
      </x:c>
      <x:c r="E2448" s="87" t="n">
        <x:v>1</x:v>
      </x:c>
      <x:c r="F2448" s="87" t="n">
        <x:v>12</x:v>
      </x:c>
      <x:c r="G2448" s="87" t="n">
        <x:v>12</x:v>
      </x:c>
      <x:c r="H2448" s="87" t="n">
        <x:v>215.91666666666666</x:v>
      </x:c>
      <x:c r="I2448" s="87" t="n">
        <x:v>0</x:v>
      </x:c>
      <x:c r="J2448" s="87" t="n">
        <x:v>0</x:v>
      </x:c>
      <x:c r="K2448" s="87" t="n">
        <x:v>0</x:v>
      </x:c>
      <x:c r="L2448" s="87" t="n">
        <x:v>0</x:v>
      </x:c>
      <x:c r="M2448" s="87" t="n">
        <x:v>0</x:v>
      </x:c>
      <x:c r="N2448" s="87" t="n">
        <x:v>0</x:v>
      </x:c>
      <x:c r="O2448" s="87" t="n">
        <x:v>0</x:v>
      </x:c>
      <x:c r="P2448" s="87" t="n">
        <x:v>0</x:v>
      </x:c>
      <x:c r="Q2448" s="87" t="n">
        <x:v>0</x:v>
      </x:c>
      <x:c r="R2448" s="87" t="n">
        <x:v>0</x:v>
      </x:c>
      <x:c r="S2448" s="87" t="n">
        <x:v>0</x:v>
      </x:c>
      <x:c r="T2448" s="87" t="n">
        <x:v>0</x:v>
      </x:c>
      <x:c r="U2448" s="87" t="n">
        <x:v>0</x:v>
      </x:c>
      <x:c r="V2448" s="87" t="n">
        <x:v>0</x:v>
      </x:c>
      <x:c r="W2448" s="87" t="n">
        <x:v>0</x:v>
      </x:c>
      <x:c r="X2448" s="87" t="n">
        <x:v>0</x:v>
      </x:c>
      <x:c r="Y2448" s="87" t="n">
        <x:v>0</x:v>
      </x:c>
      <x:c r="Z2448" s="87" t="n">
        <x:v>0</x:v>
      </x:c>
      <x:c r="AA2448" s="87" t="n">
        <x:v>0</x:v>
      </x:c>
      <x:c r="AB2448" s="87" t="n">
        <x:v>0</x:v>
      </x:c>
      <x:c r="AC2448" s="87" t="n">
        <x:v>0</x:v>
      </x:c>
      <x:c r="AD2448" s="87" t="n">
        <x:v>0</x:v>
      </x:c>
      <x:c r="AE2448" s="87" t="n">
        <x:v>0</x:v>
      </x:c>
      <x:c r="AF2448" s="87" t="n">
        <x:v>0</x:v>
      </x:c>
      <x:c r="AG2448" s="87" t="n">
        <x:v>0</x:v>
      </x:c>
      <x:c r="AH2448" s="87" t="n">
        <x:v>0</x:v>
      </x:c>
      <x:c r="AI2448" s="87" t="n">
        <x:v>0</x:v>
      </x:c>
      <x:c r="AJ2448" s="87" t="n">
        <x:v>0</x:v>
      </x:c>
      <x:c r="AK2448" s="87" t="n">
        <x:v>0</x:v>
      </x:c>
      <x:c r="AL2448" s="87" t="n">
        <x:v>0</x:v>
      </x:c>
      <x:c r="AM2448" s="87" t="n">
        <x:v>0</x:v>
      </x:c>
      <x:c r="AN2448" s="87" t="n">
        <x:v>0</x:v>
      </x:c>
      <x:c r="AO2448" s="87" t="n">
        <x:v>0</x:v>
      </x:c>
      <x:c r="AP2448" s="87" t="n">
        <x:v>0</x:v>
      </x:c>
      <x:c r="AQ2448" s="87" t="n">
        <x:v>0</x:v>
      </x:c>
      <x:c r="AR2448" s="87" t="n">
        <x:v>0</x:v>
      </x:c>
      <x:c r="AS2448" s="87" t="n">
        <x:v>0</x:v>
      </x:c>
      <x:c r="AT2448" s="87" t="n">
        <x:v>0</x:v>
      </x:c>
      <x:c r="AU2448" s="87" t="n">
        <x:v>0</x:v>
      </x:c>
      <x:c r="AV2448" s="87" t="n">
        <x:v>0</x:v>
      </x:c>
      <x:c r="AW2448" s="87" t="n">
        <x:v>0</x:v>
      </x:c>
      <x:c r="AX2448" s="87" t="n">
        <x:v>0</x:v>
      </x:c>
      <x:c r="AY2448" s="87" t="n">
        <x:v>0</x:v>
      </x:c>
      <x:c r="AZ2448" s="87" t="n">
        <x:v>0</x:v>
      </x:c>
      <x:c r="BA2448" s="87" t="n">
        <x:v>0</x:v>
      </x:c>
      <x:c r="BB2448" s="87" t="n">
        <x:v>0</x:v>
      </x:c>
      <x:c r="BC2448" s="87" t="n">
        <x:v>672</x:v>
      </x:c>
      <x:c r="BD2448" s="87" t="n">
        <x:v>404</x:v>
      </x:c>
      <x:c r="BE2448" s="87" t="n">
        <x:v>671.08331298828125</x:v>
      </x:c>
      <x:c r="BF2448" s="87" t="n">
        <x:v>402.16665649414062</x:v>
      </x:c>
      <x:c r="BG2448" s="85" t="s">
        <x:v>133</x:v>
      </x:c>
      <x:c r="BH2448" s="85" t="s">
        <x:v>133</x:v>
      </x:c>
    </x:row>
    <x:row r="2449">
      <x:c r="B2449" s="88" t="n">
        <x:v>1015</x:v>
      </x:c>
      <x:c r="C2449" s="87" t="n">
        <x:v>0</x:v>
      </x:c>
      <x:c r="D2449" s="85" t="s">
        <x:v>132</x:v>
      </x:c>
      <x:c r="E2449" s="87" t="n">
        <x:v>1</x:v>
      </x:c>
      <x:c r="F2449" s="87" t="n">
        <x:v>12</x:v>
      </x:c>
      <x:c r="G2449" s="87" t="n">
        <x:v>12</x:v>
      </x:c>
      <x:c r="H2449" s="87" t="n">
        <x:v>199.58333333333334</x:v>
      </x:c>
      <x:c r="I2449" s="87" t="n">
        <x:v>0</x:v>
      </x:c>
      <x:c r="J2449" s="87" t="n">
        <x:v>0</x:v>
      </x:c>
      <x:c r="K2449" s="87" t="n">
        <x:v>0</x:v>
      </x:c>
      <x:c r="L2449" s="87" t="n">
        <x:v>0</x:v>
      </x:c>
      <x:c r="M2449" s="87" t="n">
        <x:v>0</x:v>
      </x:c>
      <x:c r="N2449" s="87" t="n">
        <x:v>0</x:v>
      </x:c>
      <x:c r="O2449" s="87" t="n">
        <x:v>0</x:v>
      </x:c>
      <x:c r="P2449" s="87" t="n">
        <x:v>0</x:v>
      </x:c>
      <x:c r="Q2449" s="87" t="n">
        <x:v>0</x:v>
      </x:c>
      <x:c r="R2449" s="87" t="n">
        <x:v>0</x:v>
      </x:c>
      <x:c r="S2449" s="87" t="n">
        <x:v>0</x:v>
      </x:c>
      <x:c r="T2449" s="87" t="n">
        <x:v>0</x:v>
      </x:c>
      <x:c r="U2449" s="87" t="n">
        <x:v>0</x:v>
      </x:c>
      <x:c r="V2449" s="87" t="n">
        <x:v>0</x:v>
      </x:c>
      <x:c r="W2449" s="87" t="n">
        <x:v>0</x:v>
      </x:c>
      <x:c r="X2449" s="87" t="n">
        <x:v>0</x:v>
      </x:c>
      <x:c r="Y2449" s="87" t="n">
        <x:v>0</x:v>
      </x:c>
      <x:c r="Z2449" s="87" t="n">
        <x:v>0</x:v>
      </x:c>
      <x:c r="AA2449" s="87" t="n">
        <x:v>0</x:v>
      </x:c>
      <x:c r="AB2449" s="87" t="n">
        <x:v>0</x:v>
      </x:c>
      <x:c r="AC2449" s="87" t="n">
        <x:v>0</x:v>
      </x:c>
      <x:c r="AD2449" s="87" t="n">
        <x:v>0</x:v>
      </x:c>
      <x:c r="AE2449" s="87" t="n">
        <x:v>0</x:v>
      </x:c>
      <x:c r="AF2449" s="87" t="n">
        <x:v>0</x:v>
      </x:c>
      <x:c r="AG2449" s="87" t="n">
        <x:v>0</x:v>
      </x:c>
      <x:c r="AH2449" s="87" t="n">
        <x:v>0</x:v>
      </x:c>
      <x:c r="AI2449" s="87" t="n">
        <x:v>0</x:v>
      </x:c>
      <x:c r="AJ2449" s="87" t="n">
        <x:v>0</x:v>
      </x:c>
      <x:c r="AK2449" s="87" t="n">
        <x:v>0</x:v>
      </x:c>
      <x:c r="AL2449" s="87" t="n">
        <x:v>0</x:v>
      </x:c>
      <x:c r="AM2449" s="87" t="n">
        <x:v>0</x:v>
      </x:c>
      <x:c r="AN2449" s="87" t="n">
        <x:v>0</x:v>
      </x:c>
      <x:c r="AO2449" s="87" t="n">
        <x:v>0</x:v>
      </x:c>
      <x:c r="AP2449" s="87" t="n">
        <x:v>0</x:v>
      </x:c>
      <x:c r="AQ2449" s="87" t="n">
        <x:v>0</x:v>
      </x:c>
      <x:c r="AR2449" s="87" t="n">
        <x:v>0</x:v>
      </x:c>
      <x:c r="AS2449" s="87" t="n">
        <x:v>0</x:v>
      </x:c>
      <x:c r="AT2449" s="87" t="n">
        <x:v>0</x:v>
      </x:c>
      <x:c r="AU2449" s="87" t="n">
        <x:v>0</x:v>
      </x:c>
      <x:c r="AV2449" s="87" t="n">
        <x:v>0</x:v>
      </x:c>
      <x:c r="AW2449" s="87" t="n">
        <x:v>0</x:v>
      </x:c>
      <x:c r="AX2449" s="87" t="n">
        <x:v>0</x:v>
      </x:c>
      <x:c r="AY2449" s="87" t="n">
        <x:v>0</x:v>
      </x:c>
      <x:c r="AZ2449" s="87" t="n">
        <x:v>0</x:v>
      </x:c>
      <x:c r="BA2449" s="87" t="n">
        <x:v>0</x:v>
      </x:c>
      <x:c r="BB2449" s="87" t="n">
        <x:v>0</x:v>
      </x:c>
      <x:c r="BC2449" s="87" t="n">
        <x:v>685</x:v>
      </x:c>
      <x:c r="BD2449" s="87" t="n">
        <x:v>403</x:v>
      </x:c>
      <x:c r="BE2449" s="87" t="n">
        <x:v>684</x:v>
      </x:c>
      <x:c r="BF2449" s="87" t="n">
        <x:v>401.5</x:v>
      </x:c>
      <x:c r="BG2449" s="85" t="s">
        <x:v>133</x:v>
      </x:c>
      <x:c r="BH2449" s="85" t="s">
        <x:v>133</x:v>
      </x:c>
    </x:row>
    <x:row r="2450">
      <x:c r="B2450" s="88" t="n">
        <x:v>1016</x:v>
      </x:c>
      <x:c r="C2450" s="87" t="n">
        <x:v>0</x:v>
      </x:c>
      <x:c r="D2450" s="85" t="s">
        <x:v>132</x:v>
      </x:c>
      <x:c r="E2450" s="87" t="n">
        <x:v>1</x:v>
      </x:c>
      <x:c r="F2450" s="87" t="n">
        <x:v>12</x:v>
      </x:c>
      <x:c r="G2450" s="87" t="n">
        <x:v>12</x:v>
      </x:c>
      <x:c r="H2450" s="87" t="n">
        <x:v>209.25</x:v>
      </x:c>
      <x:c r="I2450" s="87" t="n">
        <x:v>0</x:v>
      </x:c>
      <x:c r="J2450" s="87" t="n">
        <x:v>0</x:v>
      </x:c>
      <x:c r="K2450" s="87" t="n">
        <x:v>0</x:v>
      </x:c>
      <x:c r="L2450" s="87" t="n">
        <x:v>0</x:v>
      </x:c>
      <x:c r="M2450" s="87" t="n">
        <x:v>0</x:v>
      </x:c>
      <x:c r="N2450" s="87" t="n">
        <x:v>0</x:v>
      </x:c>
      <x:c r="O2450" s="87" t="n">
        <x:v>0</x:v>
      </x:c>
      <x:c r="P2450" s="87" t="n">
        <x:v>0</x:v>
      </x:c>
      <x:c r="Q2450" s="87" t="n">
        <x:v>0</x:v>
      </x:c>
      <x:c r="R2450" s="87" t="n">
        <x:v>0</x:v>
      </x:c>
      <x:c r="S2450" s="87" t="n">
        <x:v>0</x:v>
      </x:c>
      <x:c r="T2450" s="87" t="n">
        <x:v>0</x:v>
      </x:c>
      <x:c r="U2450" s="87" t="n">
        <x:v>0</x:v>
      </x:c>
      <x:c r="V2450" s="87" t="n">
        <x:v>0</x:v>
      </x:c>
      <x:c r="W2450" s="87" t="n">
        <x:v>0</x:v>
      </x:c>
      <x:c r="X2450" s="87" t="n">
        <x:v>0</x:v>
      </x:c>
      <x:c r="Y2450" s="87" t="n">
        <x:v>0</x:v>
      </x:c>
      <x:c r="Z2450" s="87" t="n">
        <x:v>0</x:v>
      </x:c>
      <x:c r="AA2450" s="87" t="n">
        <x:v>0</x:v>
      </x:c>
      <x:c r="AB2450" s="87" t="n">
        <x:v>0</x:v>
      </x:c>
      <x:c r="AC2450" s="87" t="n">
        <x:v>0</x:v>
      </x:c>
      <x:c r="AD2450" s="87" t="n">
        <x:v>0</x:v>
      </x:c>
      <x:c r="AE2450" s="87" t="n">
        <x:v>0</x:v>
      </x:c>
      <x:c r="AF2450" s="87" t="n">
        <x:v>0</x:v>
      </x:c>
      <x:c r="AG2450" s="87" t="n">
        <x:v>0</x:v>
      </x:c>
      <x:c r="AH2450" s="87" t="n">
        <x:v>0</x:v>
      </x:c>
      <x:c r="AI2450" s="87" t="n">
        <x:v>0</x:v>
      </x:c>
      <x:c r="AJ2450" s="87" t="n">
        <x:v>0</x:v>
      </x:c>
      <x:c r="AK2450" s="87" t="n">
        <x:v>0</x:v>
      </x:c>
      <x:c r="AL2450" s="87" t="n">
        <x:v>0</x:v>
      </x:c>
      <x:c r="AM2450" s="87" t="n">
        <x:v>0</x:v>
      </x:c>
      <x:c r="AN2450" s="87" t="n">
        <x:v>0</x:v>
      </x:c>
      <x:c r="AO2450" s="87" t="n">
        <x:v>0</x:v>
      </x:c>
      <x:c r="AP2450" s="87" t="n">
        <x:v>0</x:v>
      </x:c>
      <x:c r="AQ2450" s="87" t="n">
        <x:v>0</x:v>
      </x:c>
      <x:c r="AR2450" s="87" t="n">
        <x:v>0</x:v>
      </x:c>
      <x:c r="AS2450" s="87" t="n">
        <x:v>0</x:v>
      </x:c>
      <x:c r="AT2450" s="87" t="n">
        <x:v>0</x:v>
      </x:c>
      <x:c r="AU2450" s="87" t="n">
        <x:v>0</x:v>
      </x:c>
      <x:c r="AV2450" s="87" t="n">
        <x:v>0</x:v>
      </x:c>
      <x:c r="AW2450" s="87" t="n">
        <x:v>0</x:v>
      </x:c>
      <x:c r="AX2450" s="87" t="n">
        <x:v>0</x:v>
      </x:c>
      <x:c r="AY2450" s="87" t="n">
        <x:v>0</x:v>
      </x:c>
      <x:c r="AZ2450" s="87" t="n">
        <x:v>0</x:v>
      </x:c>
      <x:c r="BA2450" s="87" t="n">
        <x:v>0</x:v>
      </x:c>
      <x:c r="BB2450" s="87" t="n">
        <x:v>0</x:v>
      </x:c>
      <x:c r="BC2450" s="87" t="n">
        <x:v>711</x:v>
      </x:c>
      <x:c r="BD2450" s="87" t="n">
        <x:v>404</x:v>
      </x:c>
      <x:c r="BE2450" s="87" t="n">
        <x:v>710.91668701171875</x:v>
      </x:c>
      <x:c r="BF2450" s="87" t="n">
        <x:v>401.83334350585937</x:v>
      </x:c>
      <x:c r="BG2450" s="85" t="s">
        <x:v>133</x:v>
      </x:c>
      <x:c r="BH2450" s="85" t="s">
        <x:v>133</x:v>
      </x:c>
    </x:row>
    <x:row r="2451">
      <x:c r="B2451" s="88" t="n">
        <x:v>1017</x:v>
      </x:c>
      <x:c r="C2451" s="87" t="n">
        <x:v>0</x:v>
      </x:c>
      <x:c r="D2451" s="85" t="s">
        <x:v>132</x:v>
      </x:c>
      <x:c r="E2451" s="87" t="n">
        <x:v>1</x:v>
      </x:c>
      <x:c r="F2451" s="87" t="n">
        <x:v>13</x:v>
      </x:c>
      <x:c r="G2451" s="87" t="n">
        <x:v>13</x:v>
      </x:c>
      <x:c r="H2451" s="87" t="n">
        <x:v>244.07692307692307</x:v>
      </x:c>
      <x:c r="I2451" s="87" t="n">
        <x:v>0</x:v>
      </x:c>
      <x:c r="J2451" s="87" t="n">
        <x:v>0</x:v>
      </x:c>
      <x:c r="K2451" s="87" t="n">
        <x:v>0</x:v>
      </x:c>
      <x:c r="L2451" s="87" t="n">
        <x:v>0</x:v>
      </x:c>
      <x:c r="M2451" s="87" t="n">
        <x:v>0</x:v>
      </x:c>
      <x:c r="N2451" s="87" t="n">
        <x:v>0</x:v>
      </x:c>
      <x:c r="O2451" s="87" t="n">
        <x:v>0</x:v>
      </x:c>
      <x:c r="P2451" s="87" t="n">
        <x:v>0</x:v>
      </x:c>
      <x:c r="Q2451" s="87" t="n">
        <x:v>0</x:v>
      </x:c>
      <x:c r="R2451" s="87" t="n">
        <x:v>0</x:v>
      </x:c>
      <x:c r="S2451" s="87" t="n">
        <x:v>0</x:v>
      </x:c>
      <x:c r="T2451" s="87" t="n">
        <x:v>0</x:v>
      </x:c>
      <x:c r="U2451" s="87" t="n">
        <x:v>0</x:v>
      </x:c>
      <x:c r="V2451" s="87" t="n">
        <x:v>0</x:v>
      </x:c>
      <x:c r="W2451" s="87" t="n">
        <x:v>0</x:v>
      </x:c>
      <x:c r="X2451" s="87" t="n">
        <x:v>0</x:v>
      </x:c>
      <x:c r="Y2451" s="87" t="n">
        <x:v>0</x:v>
      </x:c>
      <x:c r="Z2451" s="87" t="n">
        <x:v>0</x:v>
      </x:c>
      <x:c r="AA2451" s="87" t="n">
        <x:v>0</x:v>
      </x:c>
      <x:c r="AB2451" s="87" t="n">
        <x:v>0</x:v>
      </x:c>
      <x:c r="AC2451" s="87" t="n">
        <x:v>0</x:v>
      </x:c>
      <x:c r="AD2451" s="87" t="n">
        <x:v>0</x:v>
      </x:c>
      <x:c r="AE2451" s="87" t="n">
        <x:v>0</x:v>
      </x:c>
      <x:c r="AF2451" s="87" t="n">
        <x:v>0</x:v>
      </x:c>
      <x:c r="AG2451" s="87" t="n">
        <x:v>0</x:v>
      </x:c>
      <x:c r="AH2451" s="87" t="n">
        <x:v>0</x:v>
      </x:c>
      <x:c r="AI2451" s="87" t="n">
        <x:v>0</x:v>
      </x:c>
      <x:c r="AJ2451" s="87" t="n">
        <x:v>0</x:v>
      </x:c>
      <x:c r="AK2451" s="87" t="n">
        <x:v>0</x:v>
      </x:c>
      <x:c r="AL2451" s="87" t="n">
        <x:v>0</x:v>
      </x:c>
      <x:c r="AM2451" s="87" t="n">
        <x:v>0</x:v>
      </x:c>
      <x:c r="AN2451" s="87" t="n">
        <x:v>0</x:v>
      </x:c>
      <x:c r="AO2451" s="87" t="n">
        <x:v>0</x:v>
      </x:c>
      <x:c r="AP2451" s="87" t="n">
        <x:v>0</x:v>
      </x:c>
      <x:c r="AQ2451" s="87" t="n">
        <x:v>0</x:v>
      </x:c>
      <x:c r="AR2451" s="87" t="n">
        <x:v>0</x:v>
      </x:c>
      <x:c r="AS2451" s="87" t="n">
        <x:v>0</x:v>
      </x:c>
      <x:c r="AT2451" s="87" t="n">
        <x:v>0</x:v>
      </x:c>
      <x:c r="AU2451" s="87" t="n">
        <x:v>0</x:v>
      </x:c>
      <x:c r="AV2451" s="87" t="n">
        <x:v>0</x:v>
      </x:c>
      <x:c r="AW2451" s="87" t="n">
        <x:v>0</x:v>
      </x:c>
      <x:c r="AX2451" s="87" t="n">
        <x:v>0</x:v>
      </x:c>
      <x:c r="AY2451" s="87" t="n">
        <x:v>0</x:v>
      </x:c>
      <x:c r="AZ2451" s="87" t="n">
        <x:v>0</x:v>
      </x:c>
      <x:c r="BA2451" s="87" t="n">
        <x:v>0</x:v>
      </x:c>
      <x:c r="BB2451" s="87" t="n">
        <x:v>0</x:v>
      </x:c>
      <x:c r="BC2451" s="87" t="n">
        <x:v>531</x:v>
      </x:c>
      <x:c r="BD2451" s="87" t="n">
        <x:v>405</x:v>
      </x:c>
      <x:c r="BE2451" s="87" t="n">
        <x:v>530</x:v>
      </x:c>
      <x:c r="BF2451" s="87" t="n">
        <x:v>403</x:v>
      </x:c>
      <x:c r="BG2451" s="85" t="s">
        <x:v>133</x:v>
      </x:c>
      <x:c r="BH2451" s="85" t="s">
        <x:v>133</x:v>
      </x:c>
    </x:row>
    <x:row r="2452">
      <x:c r="B2452" s="88" t="n">
        <x:v>1018</x:v>
      </x:c>
      <x:c r="C2452" s="87" t="n">
        <x:v>0</x:v>
      </x:c>
      <x:c r="D2452" s="85" t="s">
        <x:v>132</x:v>
      </x:c>
      <x:c r="E2452" s="87" t="n">
        <x:v>1</x:v>
      </x:c>
      <x:c r="F2452" s="87" t="n">
        <x:v>15</x:v>
      </x:c>
      <x:c r="G2452" s="87" t="n">
        <x:v>15</x:v>
      </x:c>
      <x:c r="H2452" s="87" t="n">
        <x:v>220.33333333333334</x:v>
      </x:c>
      <x:c r="I2452" s="87" t="n">
        <x:v>0</x:v>
      </x:c>
      <x:c r="J2452" s="87" t="n">
        <x:v>0</x:v>
      </x:c>
      <x:c r="K2452" s="87" t="n">
        <x:v>0</x:v>
      </x:c>
      <x:c r="L2452" s="87" t="n">
        <x:v>0</x:v>
      </x:c>
      <x:c r="M2452" s="87" t="n">
        <x:v>0</x:v>
      </x:c>
      <x:c r="N2452" s="87" t="n">
        <x:v>0</x:v>
      </x:c>
      <x:c r="O2452" s="87" t="n">
        <x:v>0</x:v>
      </x:c>
      <x:c r="P2452" s="87" t="n">
        <x:v>0</x:v>
      </x:c>
      <x:c r="Q2452" s="87" t="n">
        <x:v>0</x:v>
      </x:c>
      <x:c r="R2452" s="87" t="n">
        <x:v>0</x:v>
      </x:c>
      <x:c r="S2452" s="87" t="n">
        <x:v>0</x:v>
      </x:c>
      <x:c r="T2452" s="87" t="n">
        <x:v>0</x:v>
      </x:c>
      <x:c r="U2452" s="87" t="n">
        <x:v>0</x:v>
      </x:c>
      <x:c r="V2452" s="87" t="n">
        <x:v>0</x:v>
      </x:c>
      <x:c r="W2452" s="87" t="n">
        <x:v>0</x:v>
      </x:c>
      <x:c r="X2452" s="87" t="n">
        <x:v>0</x:v>
      </x:c>
      <x:c r="Y2452" s="87" t="n">
        <x:v>0</x:v>
      </x:c>
      <x:c r="Z2452" s="87" t="n">
        <x:v>0</x:v>
      </x:c>
      <x:c r="AA2452" s="87" t="n">
        <x:v>0</x:v>
      </x:c>
      <x:c r="AB2452" s="87" t="n">
        <x:v>0</x:v>
      </x:c>
      <x:c r="AC2452" s="87" t="n">
        <x:v>0</x:v>
      </x:c>
      <x:c r="AD2452" s="87" t="n">
        <x:v>0</x:v>
      </x:c>
      <x:c r="AE2452" s="87" t="n">
        <x:v>0</x:v>
      </x:c>
      <x:c r="AF2452" s="87" t="n">
        <x:v>0</x:v>
      </x:c>
      <x:c r="AG2452" s="87" t="n">
        <x:v>0</x:v>
      </x:c>
      <x:c r="AH2452" s="87" t="n">
        <x:v>0</x:v>
      </x:c>
      <x:c r="AI2452" s="87" t="n">
        <x:v>0</x:v>
      </x:c>
      <x:c r="AJ2452" s="87" t="n">
        <x:v>0</x:v>
      </x:c>
      <x:c r="AK2452" s="87" t="n">
        <x:v>0</x:v>
      </x:c>
      <x:c r="AL2452" s="87" t="n">
        <x:v>0</x:v>
      </x:c>
      <x:c r="AM2452" s="87" t="n">
        <x:v>0</x:v>
      </x:c>
      <x:c r="AN2452" s="87" t="n">
        <x:v>0</x:v>
      </x:c>
      <x:c r="AO2452" s="87" t="n">
        <x:v>0</x:v>
      </x:c>
      <x:c r="AP2452" s="87" t="n">
        <x:v>0</x:v>
      </x:c>
      <x:c r="AQ2452" s="87" t="n">
        <x:v>0</x:v>
      </x:c>
      <x:c r="AR2452" s="87" t="n">
        <x:v>0</x:v>
      </x:c>
      <x:c r="AS2452" s="87" t="n">
        <x:v>0</x:v>
      </x:c>
      <x:c r="AT2452" s="87" t="n">
        <x:v>0</x:v>
      </x:c>
      <x:c r="AU2452" s="87" t="n">
        <x:v>0</x:v>
      </x:c>
      <x:c r="AV2452" s="87" t="n">
        <x:v>0</x:v>
      </x:c>
      <x:c r="AW2452" s="87" t="n">
        <x:v>0</x:v>
      </x:c>
      <x:c r="AX2452" s="87" t="n">
        <x:v>0</x:v>
      </x:c>
      <x:c r="AY2452" s="87" t="n">
        <x:v>0</x:v>
      </x:c>
      <x:c r="AZ2452" s="87" t="n">
        <x:v>0</x:v>
      </x:c>
      <x:c r="BA2452" s="87" t="n">
        <x:v>0</x:v>
      </x:c>
      <x:c r="BB2452" s="87" t="n">
        <x:v>0</x:v>
      </x:c>
      <x:c r="BC2452" s="87" t="n">
        <x:v>520</x:v>
      </x:c>
      <x:c r="BD2452" s="87" t="n">
        <x:v>406</x:v>
      </x:c>
      <x:c r="BE2452" s="87" t="n">
        <x:v>519.20001220703125</x:v>
      </x:c>
      <x:c r="BF2452" s="87" t="n">
        <x:v>403.86666870117187</x:v>
      </x:c>
      <x:c r="BG2452" s="85" t="s">
        <x:v>133</x:v>
      </x:c>
      <x:c r="BH2452" s="85" t="s">
        <x:v>133</x:v>
      </x:c>
    </x:row>
    <x:row r="2453">
      <x:c r="B2453" s="88" t="n">
        <x:v>1019</x:v>
      </x:c>
      <x:c r="C2453" s="87" t="n">
        <x:v>0</x:v>
      </x:c>
      <x:c r="D2453" s="85" t="s">
        <x:v>132</x:v>
      </x:c>
      <x:c r="E2453" s="87" t="n">
        <x:v>1</x:v>
      </x:c>
      <x:c r="F2453" s="87" t="n">
        <x:v>13</x:v>
      </x:c>
      <x:c r="G2453" s="87" t="n">
        <x:v>13</x:v>
      </x:c>
      <x:c r="H2453" s="87" t="n">
        <x:v>230</x:v>
      </x:c>
      <x:c r="I2453" s="87" t="n">
        <x:v>0</x:v>
      </x:c>
      <x:c r="J2453" s="87" t="n">
        <x:v>0</x:v>
      </x:c>
      <x:c r="K2453" s="87" t="n">
        <x:v>0</x:v>
      </x:c>
      <x:c r="L2453" s="87" t="n">
        <x:v>0</x:v>
      </x:c>
      <x:c r="M2453" s="87" t="n">
        <x:v>0</x:v>
      </x:c>
      <x:c r="N2453" s="87" t="n">
        <x:v>0</x:v>
      </x:c>
      <x:c r="O2453" s="87" t="n">
        <x:v>0</x:v>
      </x:c>
      <x:c r="P2453" s="87" t="n">
        <x:v>0</x:v>
      </x:c>
      <x:c r="Q2453" s="87" t="n">
        <x:v>0</x:v>
      </x:c>
      <x:c r="R2453" s="87" t="n">
        <x:v>0</x:v>
      </x:c>
      <x:c r="S2453" s="87" t="n">
        <x:v>0</x:v>
      </x:c>
      <x:c r="T2453" s="87" t="n">
        <x:v>0</x:v>
      </x:c>
      <x:c r="U2453" s="87" t="n">
        <x:v>0</x:v>
      </x:c>
      <x:c r="V2453" s="87" t="n">
        <x:v>0</x:v>
      </x:c>
      <x:c r="W2453" s="87" t="n">
        <x:v>0</x:v>
      </x:c>
      <x:c r="X2453" s="87" t="n">
        <x:v>0</x:v>
      </x:c>
      <x:c r="Y2453" s="87" t="n">
        <x:v>0</x:v>
      </x:c>
      <x:c r="Z2453" s="87" t="n">
        <x:v>0</x:v>
      </x:c>
      <x:c r="AA2453" s="87" t="n">
        <x:v>0</x:v>
      </x:c>
      <x:c r="AB2453" s="87" t="n">
        <x:v>0</x:v>
      </x:c>
      <x:c r="AC2453" s="87" t="n">
        <x:v>0</x:v>
      </x:c>
      <x:c r="AD2453" s="87" t="n">
        <x:v>0</x:v>
      </x:c>
      <x:c r="AE2453" s="87" t="n">
        <x:v>0</x:v>
      </x:c>
      <x:c r="AF2453" s="87" t="n">
        <x:v>0</x:v>
      </x:c>
      <x:c r="AG2453" s="87" t="n">
        <x:v>0</x:v>
      </x:c>
      <x:c r="AH2453" s="87" t="n">
        <x:v>0</x:v>
      </x:c>
      <x:c r="AI2453" s="87" t="n">
        <x:v>0</x:v>
      </x:c>
      <x:c r="AJ2453" s="87" t="n">
        <x:v>0</x:v>
      </x:c>
      <x:c r="AK2453" s="87" t="n">
        <x:v>0</x:v>
      </x:c>
      <x:c r="AL2453" s="87" t="n">
        <x:v>0</x:v>
      </x:c>
      <x:c r="AM2453" s="87" t="n">
        <x:v>0</x:v>
      </x:c>
      <x:c r="AN2453" s="87" t="n">
        <x:v>0</x:v>
      </x:c>
      <x:c r="AO2453" s="87" t="n">
        <x:v>0</x:v>
      </x:c>
      <x:c r="AP2453" s="87" t="n">
        <x:v>0</x:v>
      </x:c>
      <x:c r="AQ2453" s="87" t="n">
        <x:v>0</x:v>
      </x:c>
      <x:c r="AR2453" s="87" t="n">
        <x:v>0</x:v>
      </x:c>
      <x:c r="AS2453" s="87" t="n">
        <x:v>0</x:v>
      </x:c>
      <x:c r="AT2453" s="87" t="n">
        <x:v>0</x:v>
      </x:c>
      <x:c r="AU2453" s="87" t="n">
        <x:v>0</x:v>
      </x:c>
      <x:c r="AV2453" s="87" t="n">
        <x:v>0</x:v>
      </x:c>
      <x:c r="AW2453" s="87" t="n">
        <x:v>0</x:v>
      </x:c>
      <x:c r="AX2453" s="87" t="n">
        <x:v>0</x:v>
      </x:c>
      <x:c r="AY2453" s="87" t="n">
        <x:v>0</x:v>
      </x:c>
      <x:c r="AZ2453" s="87" t="n">
        <x:v>0</x:v>
      </x:c>
      <x:c r="BA2453" s="87" t="n">
        <x:v>0</x:v>
      </x:c>
      <x:c r="BB2453" s="87" t="n">
        <x:v>0</x:v>
      </x:c>
      <x:c r="BC2453" s="87" t="n">
        <x:v>570</x:v>
      </x:c>
      <x:c r="BD2453" s="87" t="n">
        <x:v>406</x:v>
      </x:c>
      <x:c r="BE2453" s="87" t="n">
        <x:v>569.15386962890625</x:v>
      </x:c>
      <x:c r="BF2453" s="87" t="n">
        <x:v>403.76922607421875</x:v>
      </x:c>
      <x:c r="BG2453" s="85" t="s">
        <x:v>133</x:v>
      </x:c>
      <x:c r="BH2453" s="85" t="s">
        <x:v>133</x:v>
      </x:c>
    </x:row>
    <x:row r="2454">
      <x:c r="B2454" s="88" t="n">
        <x:v>1020</x:v>
      </x:c>
      <x:c r="C2454" s="87" t="n">
        <x:v>0</x:v>
      </x:c>
      <x:c r="D2454" s="85" t="s">
        <x:v>132</x:v>
      </x:c>
      <x:c r="E2454" s="87" t="n">
        <x:v>1</x:v>
      </x:c>
      <x:c r="F2454" s="87" t="n">
        <x:v>20</x:v>
      </x:c>
      <x:c r="G2454" s="87" t="n">
        <x:v>20</x:v>
      </x:c>
      <x:c r="H2454" s="87" t="n">
        <x:v>240.75</x:v>
      </x:c>
      <x:c r="I2454" s="87" t="n">
        <x:v>0</x:v>
      </x:c>
      <x:c r="J2454" s="87" t="n">
        <x:v>0</x:v>
      </x:c>
      <x:c r="K2454" s="87" t="n">
        <x:v>0</x:v>
      </x:c>
      <x:c r="L2454" s="87" t="n">
        <x:v>0</x:v>
      </x:c>
      <x:c r="M2454" s="87" t="n">
        <x:v>0</x:v>
      </x:c>
      <x:c r="N2454" s="87" t="n">
        <x:v>0</x:v>
      </x:c>
      <x:c r="O2454" s="87" t="n">
        <x:v>0</x:v>
      </x:c>
      <x:c r="P2454" s="87" t="n">
        <x:v>0</x:v>
      </x:c>
      <x:c r="Q2454" s="87" t="n">
        <x:v>0</x:v>
      </x:c>
      <x:c r="R2454" s="87" t="n">
        <x:v>0</x:v>
      </x:c>
      <x:c r="S2454" s="87" t="n">
        <x:v>0</x:v>
      </x:c>
      <x:c r="T2454" s="87" t="n">
        <x:v>0</x:v>
      </x:c>
      <x:c r="U2454" s="87" t="n">
        <x:v>0</x:v>
      </x:c>
      <x:c r="V2454" s="87" t="n">
        <x:v>0</x:v>
      </x:c>
      <x:c r="W2454" s="87" t="n">
        <x:v>0</x:v>
      </x:c>
      <x:c r="X2454" s="87" t="n">
        <x:v>0</x:v>
      </x:c>
      <x:c r="Y2454" s="87" t="n">
        <x:v>0</x:v>
      </x:c>
      <x:c r="Z2454" s="87" t="n">
        <x:v>0</x:v>
      </x:c>
      <x:c r="AA2454" s="87" t="n">
        <x:v>0</x:v>
      </x:c>
      <x:c r="AB2454" s="87" t="n">
        <x:v>0</x:v>
      </x:c>
      <x:c r="AC2454" s="87" t="n">
        <x:v>0</x:v>
      </x:c>
      <x:c r="AD2454" s="87" t="n">
        <x:v>0</x:v>
      </x:c>
      <x:c r="AE2454" s="87" t="n">
        <x:v>0</x:v>
      </x:c>
      <x:c r="AF2454" s="87" t="n">
        <x:v>0</x:v>
      </x:c>
      <x:c r="AG2454" s="87" t="n">
        <x:v>0</x:v>
      </x:c>
      <x:c r="AH2454" s="87" t="n">
        <x:v>0</x:v>
      </x:c>
      <x:c r="AI2454" s="87" t="n">
        <x:v>0</x:v>
      </x:c>
      <x:c r="AJ2454" s="87" t="n">
        <x:v>0</x:v>
      </x:c>
      <x:c r="AK2454" s="87" t="n">
        <x:v>0</x:v>
      </x:c>
      <x:c r="AL2454" s="87" t="n">
        <x:v>0</x:v>
      </x:c>
      <x:c r="AM2454" s="87" t="n">
        <x:v>0</x:v>
      </x:c>
      <x:c r="AN2454" s="87" t="n">
        <x:v>0</x:v>
      </x:c>
      <x:c r="AO2454" s="87" t="n">
        <x:v>0</x:v>
      </x:c>
      <x:c r="AP2454" s="87" t="n">
        <x:v>0</x:v>
      </x:c>
      <x:c r="AQ2454" s="87" t="n">
        <x:v>0</x:v>
      </x:c>
      <x:c r="AR2454" s="87" t="n">
        <x:v>0</x:v>
      </x:c>
      <x:c r="AS2454" s="87" t="n">
        <x:v>0</x:v>
      </x:c>
      <x:c r="AT2454" s="87" t="n">
        <x:v>0</x:v>
      </x:c>
      <x:c r="AU2454" s="87" t="n">
        <x:v>0</x:v>
      </x:c>
      <x:c r="AV2454" s="87" t="n">
        <x:v>0</x:v>
      </x:c>
      <x:c r="AW2454" s="87" t="n">
        <x:v>0</x:v>
      </x:c>
      <x:c r="AX2454" s="87" t="n">
        <x:v>0</x:v>
      </x:c>
      <x:c r="AY2454" s="87" t="n">
        <x:v>0</x:v>
      </x:c>
      <x:c r="AZ2454" s="87" t="n">
        <x:v>0</x:v>
      </x:c>
      <x:c r="BA2454" s="87" t="n">
        <x:v>0</x:v>
      </x:c>
      <x:c r="BB2454" s="87" t="n">
        <x:v>0</x:v>
      </x:c>
      <x:c r="BC2454" s="87" t="n">
        <x:v>585</x:v>
      </x:c>
      <x:c r="BD2454" s="87" t="n">
        <x:v>406</x:v>
      </x:c>
      <x:c r="BE2454" s="87" t="n">
        <x:v>584.25</x:v>
      </x:c>
      <x:c r="BF2454" s="87" t="n">
        <x:v>404.14999389648437</x:v>
      </x:c>
      <x:c r="BG2454" s="85" t="s">
        <x:v>133</x:v>
      </x:c>
      <x:c r="BH2454" s="85" t="s">
        <x:v>133</x:v>
      </x:c>
    </x:row>
    <x:row r="2455">
      <x:c r="B2455" s="88" t="n">
        <x:v>1021</x:v>
      </x:c>
      <x:c r="C2455" s="87" t="n">
        <x:v>0</x:v>
      </x:c>
      <x:c r="D2455" s="85" t="s">
        <x:v>132</x:v>
      </x:c>
      <x:c r="E2455" s="87" t="n">
        <x:v>1</x:v>
      </x:c>
      <x:c r="F2455" s="87" t="n">
        <x:v>21</x:v>
      </x:c>
      <x:c r="G2455" s="87" t="n">
        <x:v>21</x:v>
      </x:c>
      <x:c r="H2455" s="87" t="n">
        <x:v>245.47619047619048</x:v>
      </x:c>
      <x:c r="I2455" s="87" t="n">
        <x:v>0</x:v>
      </x:c>
      <x:c r="J2455" s="87" t="n">
        <x:v>0</x:v>
      </x:c>
      <x:c r="K2455" s="87" t="n">
        <x:v>0</x:v>
      </x:c>
      <x:c r="L2455" s="87" t="n">
        <x:v>0</x:v>
      </x:c>
      <x:c r="M2455" s="87" t="n">
        <x:v>0</x:v>
      </x:c>
      <x:c r="N2455" s="87" t="n">
        <x:v>0</x:v>
      </x:c>
      <x:c r="O2455" s="87" t="n">
        <x:v>0</x:v>
      </x:c>
      <x:c r="P2455" s="87" t="n">
        <x:v>0</x:v>
      </x:c>
      <x:c r="Q2455" s="87" t="n">
        <x:v>0</x:v>
      </x:c>
      <x:c r="R2455" s="87" t="n">
        <x:v>0</x:v>
      </x:c>
      <x:c r="S2455" s="87" t="n">
        <x:v>0</x:v>
      </x:c>
      <x:c r="T2455" s="87" t="n">
        <x:v>0</x:v>
      </x:c>
      <x:c r="U2455" s="87" t="n">
        <x:v>0</x:v>
      </x:c>
      <x:c r="V2455" s="87" t="n">
        <x:v>0</x:v>
      </x:c>
      <x:c r="W2455" s="87" t="n">
        <x:v>0</x:v>
      </x:c>
      <x:c r="X2455" s="87" t="n">
        <x:v>0</x:v>
      </x:c>
      <x:c r="Y2455" s="87" t="n">
        <x:v>0</x:v>
      </x:c>
      <x:c r="Z2455" s="87" t="n">
        <x:v>0</x:v>
      </x:c>
      <x:c r="AA2455" s="87" t="n">
        <x:v>0</x:v>
      </x:c>
      <x:c r="AB2455" s="87" t="n">
        <x:v>0</x:v>
      </x:c>
      <x:c r="AC2455" s="87" t="n">
        <x:v>0</x:v>
      </x:c>
      <x:c r="AD2455" s="87" t="n">
        <x:v>0</x:v>
      </x:c>
      <x:c r="AE2455" s="87" t="n">
        <x:v>0</x:v>
      </x:c>
      <x:c r="AF2455" s="87" t="n">
        <x:v>0</x:v>
      </x:c>
      <x:c r="AG2455" s="87" t="n">
        <x:v>0</x:v>
      </x:c>
      <x:c r="AH2455" s="87" t="n">
        <x:v>0</x:v>
      </x:c>
      <x:c r="AI2455" s="87" t="n">
        <x:v>0</x:v>
      </x:c>
      <x:c r="AJ2455" s="87" t="n">
        <x:v>0</x:v>
      </x:c>
      <x:c r="AK2455" s="87" t="n">
        <x:v>0</x:v>
      </x:c>
      <x:c r="AL2455" s="87" t="n">
        <x:v>0</x:v>
      </x:c>
      <x:c r="AM2455" s="87" t="n">
        <x:v>0</x:v>
      </x:c>
      <x:c r="AN2455" s="87" t="n">
        <x:v>0</x:v>
      </x:c>
      <x:c r="AO2455" s="87" t="n">
        <x:v>0</x:v>
      </x:c>
      <x:c r="AP2455" s="87" t="n">
        <x:v>0</x:v>
      </x:c>
      <x:c r="AQ2455" s="87" t="n">
        <x:v>0</x:v>
      </x:c>
      <x:c r="AR2455" s="87" t="n">
        <x:v>0</x:v>
      </x:c>
      <x:c r="AS2455" s="87" t="n">
        <x:v>0</x:v>
      </x:c>
      <x:c r="AT2455" s="87" t="n">
        <x:v>0</x:v>
      </x:c>
      <x:c r="AU2455" s="87" t="n">
        <x:v>0</x:v>
      </x:c>
      <x:c r="AV2455" s="87" t="n">
        <x:v>0</x:v>
      </x:c>
      <x:c r="AW2455" s="87" t="n">
        <x:v>0</x:v>
      </x:c>
      <x:c r="AX2455" s="87" t="n">
        <x:v>0</x:v>
      </x:c>
      <x:c r="AY2455" s="87" t="n">
        <x:v>0</x:v>
      </x:c>
      <x:c r="AZ2455" s="87" t="n">
        <x:v>0</x:v>
      </x:c>
      <x:c r="BA2455" s="87" t="n">
        <x:v>0</x:v>
      </x:c>
      <x:c r="BB2455" s="87" t="n">
        <x:v>0</x:v>
      </x:c>
      <x:c r="BC2455" s="87" t="n">
        <x:v>773</x:v>
      </x:c>
      <x:c r="BD2455" s="87" t="n">
        <x:v>410</x:v>
      </x:c>
      <x:c r="BE2455" s="87" t="n">
        <x:v>772.14288330078125</x:v>
      </x:c>
      <x:c r="BF2455" s="87" t="n">
        <x:v>405.76190185546875</x:v>
      </x:c>
      <x:c r="BG2455" s="85" t="s">
        <x:v>133</x:v>
      </x:c>
      <x:c r="BH2455" s="85" t="s">
        <x:v>133</x:v>
      </x:c>
    </x:row>
    <x:row r="2456">
      <x:c r="B2456" s="88" t="n">
        <x:v>1022</x:v>
      </x:c>
      <x:c r="C2456" s="87" t="n">
        <x:v>0</x:v>
      </x:c>
      <x:c r="D2456" s="85" t="s">
        <x:v>132</x:v>
      </x:c>
      <x:c r="E2456" s="87" t="n">
        <x:v>1</x:v>
      </x:c>
      <x:c r="F2456" s="87" t="n">
        <x:v>49</x:v>
      </x:c>
      <x:c r="G2456" s="87" t="n">
        <x:v>49</x:v>
      </x:c>
      <x:c r="H2456" s="87" t="n">
        <x:v>242.32653061224491</x:v>
      </x:c>
      <x:c r="I2456" s="87" t="n">
        <x:v>0</x:v>
      </x:c>
      <x:c r="J2456" s="87" t="n">
        <x:v>0</x:v>
      </x:c>
      <x:c r="K2456" s="87" t="n">
        <x:v>0</x:v>
      </x:c>
      <x:c r="L2456" s="87" t="n">
        <x:v>0</x:v>
      </x:c>
      <x:c r="M2456" s="87" t="n">
        <x:v>0</x:v>
      </x:c>
      <x:c r="N2456" s="87" t="n">
        <x:v>0</x:v>
      </x:c>
      <x:c r="O2456" s="87" t="n">
        <x:v>0</x:v>
      </x:c>
      <x:c r="P2456" s="87" t="n">
        <x:v>0</x:v>
      </x:c>
      <x:c r="Q2456" s="87" t="n">
        <x:v>0</x:v>
      </x:c>
      <x:c r="R2456" s="87" t="n">
        <x:v>0</x:v>
      </x:c>
      <x:c r="S2456" s="87" t="n">
        <x:v>0</x:v>
      </x:c>
      <x:c r="T2456" s="87" t="n">
        <x:v>0</x:v>
      </x:c>
      <x:c r="U2456" s="87" t="n">
        <x:v>0</x:v>
      </x:c>
      <x:c r="V2456" s="87" t="n">
        <x:v>0</x:v>
      </x:c>
      <x:c r="W2456" s="87" t="n">
        <x:v>0</x:v>
      </x:c>
      <x:c r="X2456" s="87" t="n">
        <x:v>0</x:v>
      </x:c>
      <x:c r="Y2456" s="87" t="n">
        <x:v>0</x:v>
      </x:c>
      <x:c r="Z2456" s="87" t="n">
        <x:v>0</x:v>
      </x:c>
      <x:c r="AA2456" s="87" t="n">
        <x:v>0</x:v>
      </x:c>
      <x:c r="AB2456" s="87" t="n">
        <x:v>0</x:v>
      </x:c>
      <x:c r="AC2456" s="87" t="n">
        <x:v>0</x:v>
      </x:c>
      <x:c r="AD2456" s="87" t="n">
        <x:v>0</x:v>
      </x:c>
      <x:c r="AE2456" s="87" t="n">
        <x:v>0</x:v>
      </x:c>
      <x:c r="AF2456" s="87" t="n">
        <x:v>0</x:v>
      </x:c>
      <x:c r="AG2456" s="87" t="n">
        <x:v>0</x:v>
      </x:c>
      <x:c r="AH2456" s="87" t="n">
        <x:v>0</x:v>
      </x:c>
      <x:c r="AI2456" s="87" t="n">
        <x:v>0</x:v>
      </x:c>
      <x:c r="AJ2456" s="87" t="n">
        <x:v>0</x:v>
      </x:c>
      <x:c r="AK2456" s="87" t="n">
        <x:v>0</x:v>
      </x:c>
      <x:c r="AL2456" s="87" t="n">
        <x:v>0</x:v>
      </x:c>
      <x:c r="AM2456" s="87" t="n">
        <x:v>0</x:v>
      </x:c>
      <x:c r="AN2456" s="87" t="n">
        <x:v>0</x:v>
      </x:c>
      <x:c r="AO2456" s="87" t="n">
        <x:v>0</x:v>
      </x:c>
      <x:c r="AP2456" s="87" t="n">
        <x:v>0</x:v>
      </x:c>
      <x:c r="AQ2456" s="87" t="n">
        <x:v>0</x:v>
      </x:c>
      <x:c r="AR2456" s="87" t="n">
        <x:v>0</x:v>
      </x:c>
      <x:c r="AS2456" s="87" t="n">
        <x:v>0</x:v>
      </x:c>
      <x:c r="AT2456" s="87" t="n">
        <x:v>0</x:v>
      </x:c>
      <x:c r="AU2456" s="87" t="n">
        <x:v>0</x:v>
      </x:c>
      <x:c r="AV2456" s="87" t="n">
        <x:v>0</x:v>
      </x:c>
      <x:c r="AW2456" s="87" t="n">
        <x:v>0</x:v>
      </x:c>
      <x:c r="AX2456" s="87" t="n">
        <x:v>0</x:v>
      </x:c>
      <x:c r="AY2456" s="87" t="n">
        <x:v>0</x:v>
      </x:c>
      <x:c r="AZ2456" s="87" t="n">
        <x:v>0</x:v>
      </x:c>
      <x:c r="BA2456" s="87" t="n">
        <x:v>0</x:v>
      </x:c>
      <x:c r="BB2456" s="87" t="n">
        <x:v>0</x:v>
      </x:c>
      <x:c r="BC2456" s="87" t="n">
        <x:v>496</x:v>
      </x:c>
      <x:c r="BD2456" s="87" t="n">
        <x:v>411</x:v>
      </x:c>
      <x:c r="BE2456" s="87" t="n">
        <x:v>492.20407104492188</x:v>
      </x:c>
      <x:c r="BF2456" s="87" t="n">
        <x:v>407.346923828125</x:v>
      </x:c>
      <x:c r="BG2456" s="85" t="s">
        <x:v>133</x:v>
      </x:c>
      <x:c r="BH2456" s="85" t="s">
        <x:v>133</x:v>
      </x:c>
    </x:row>
    <x:row r="2457">
      <x:c r="B2457" s="88" t="n">
        <x:v>1023</x:v>
      </x:c>
      <x:c r="C2457" s="87" t="n">
        <x:v>0</x:v>
      </x:c>
      <x:c r="D2457" s="85" t="s">
        <x:v>132</x:v>
      </x:c>
      <x:c r="E2457" s="87" t="n">
        <x:v>1</x:v>
      </x:c>
      <x:c r="F2457" s="87" t="n">
        <x:v>34</x:v>
      </x:c>
      <x:c r="G2457" s="87" t="n">
        <x:v>34</x:v>
      </x:c>
      <x:c r="H2457" s="87" t="n">
        <x:v>233.11764705882354</x:v>
      </x:c>
      <x:c r="I2457" s="87" t="n">
        <x:v>0</x:v>
      </x:c>
      <x:c r="J2457" s="87" t="n">
        <x:v>0</x:v>
      </x:c>
      <x:c r="K2457" s="87" t="n">
        <x:v>0</x:v>
      </x:c>
      <x:c r="L2457" s="87" t="n">
        <x:v>0</x:v>
      </x:c>
      <x:c r="M2457" s="87" t="n">
        <x:v>0</x:v>
      </x:c>
      <x:c r="N2457" s="87" t="n">
        <x:v>0</x:v>
      </x:c>
      <x:c r="O2457" s="87" t="n">
        <x:v>0</x:v>
      </x:c>
      <x:c r="P2457" s="87" t="n">
        <x:v>0</x:v>
      </x:c>
      <x:c r="Q2457" s="87" t="n">
        <x:v>0</x:v>
      </x:c>
      <x:c r="R2457" s="87" t="n">
        <x:v>0</x:v>
      </x:c>
      <x:c r="S2457" s="87" t="n">
        <x:v>0</x:v>
      </x:c>
      <x:c r="T2457" s="87" t="n">
        <x:v>0</x:v>
      </x:c>
      <x:c r="U2457" s="87" t="n">
        <x:v>0</x:v>
      </x:c>
      <x:c r="V2457" s="87" t="n">
        <x:v>0</x:v>
      </x:c>
      <x:c r="W2457" s="87" t="n">
        <x:v>0</x:v>
      </x:c>
      <x:c r="X2457" s="87" t="n">
        <x:v>0</x:v>
      </x:c>
      <x:c r="Y2457" s="87" t="n">
        <x:v>0</x:v>
      </x:c>
      <x:c r="Z2457" s="87" t="n">
        <x:v>0</x:v>
      </x:c>
      <x:c r="AA2457" s="87" t="n">
        <x:v>0</x:v>
      </x:c>
      <x:c r="AB2457" s="87" t="n">
        <x:v>0</x:v>
      </x:c>
      <x:c r="AC2457" s="87" t="n">
        <x:v>0</x:v>
      </x:c>
      <x:c r="AD2457" s="87" t="n">
        <x:v>0</x:v>
      </x:c>
      <x:c r="AE2457" s="87" t="n">
        <x:v>0</x:v>
      </x:c>
      <x:c r="AF2457" s="87" t="n">
        <x:v>0</x:v>
      </x:c>
      <x:c r="AG2457" s="87" t="n">
        <x:v>0</x:v>
      </x:c>
      <x:c r="AH2457" s="87" t="n">
        <x:v>0</x:v>
      </x:c>
      <x:c r="AI2457" s="87" t="n">
        <x:v>0</x:v>
      </x:c>
      <x:c r="AJ2457" s="87" t="n">
        <x:v>0</x:v>
      </x:c>
      <x:c r="AK2457" s="87" t="n">
        <x:v>0</x:v>
      </x:c>
      <x:c r="AL2457" s="87" t="n">
        <x:v>0</x:v>
      </x:c>
      <x:c r="AM2457" s="87" t="n">
        <x:v>0</x:v>
      </x:c>
      <x:c r="AN2457" s="87" t="n">
        <x:v>0</x:v>
      </x:c>
      <x:c r="AO2457" s="87" t="n">
        <x:v>0</x:v>
      </x:c>
      <x:c r="AP2457" s="87" t="n">
        <x:v>0</x:v>
      </x:c>
      <x:c r="AQ2457" s="87" t="n">
        <x:v>0</x:v>
      </x:c>
      <x:c r="AR2457" s="87" t="n">
        <x:v>0</x:v>
      </x:c>
      <x:c r="AS2457" s="87" t="n">
        <x:v>0</x:v>
      </x:c>
      <x:c r="AT2457" s="87" t="n">
        <x:v>0</x:v>
      </x:c>
      <x:c r="AU2457" s="87" t="n">
        <x:v>0</x:v>
      </x:c>
      <x:c r="AV2457" s="87" t="n">
        <x:v>0</x:v>
      </x:c>
      <x:c r="AW2457" s="87" t="n">
        <x:v>0</x:v>
      </x:c>
      <x:c r="AX2457" s="87" t="n">
        <x:v>0</x:v>
      </x:c>
      <x:c r="AY2457" s="87" t="n">
        <x:v>0</x:v>
      </x:c>
      <x:c r="AZ2457" s="87" t="n">
        <x:v>0</x:v>
      </x:c>
      <x:c r="BA2457" s="87" t="n">
        <x:v>0</x:v>
      </x:c>
      <x:c r="BB2457" s="87" t="n">
        <x:v>0</x:v>
      </x:c>
      <x:c r="BC2457" s="87" t="n">
        <x:v>604</x:v>
      </x:c>
      <x:c r="BD2457" s="87" t="n">
        <x:v>413</x:v>
      </x:c>
      <x:c r="BE2457" s="87" t="n">
        <x:v>601.76470947265625</x:v>
      </x:c>
      <x:c r="BF2457" s="87" t="n">
        <x:v>408.26470947265625</x:v>
      </x:c>
      <x:c r="BG2457" s="85" t="s">
        <x:v>133</x:v>
      </x:c>
      <x:c r="BH2457" s="85" t="s">
        <x:v>133</x:v>
      </x:c>
    </x:row>
    <x:row r="2458">
      <x:c r="B2458" s="88" t="n">
        <x:v>1024</x:v>
      </x:c>
      <x:c r="C2458" s="87" t="n">
        <x:v>0</x:v>
      </x:c>
      <x:c r="D2458" s="85" t="s">
        <x:v>132</x:v>
      </x:c>
      <x:c r="E2458" s="87" t="n">
        <x:v>1</x:v>
      </x:c>
      <x:c r="F2458" s="87" t="n">
        <x:v>21</x:v>
      </x:c>
      <x:c r="G2458" s="87" t="n">
        <x:v>21</x:v>
      </x:c>
      <x:c r="H2458" s="87" t="n">
        <x:v>235.28571428571428</x:v>
      </x:c>
      <x:c r="I2458" s="87" t="n">
        <x:v>0</x:v>
      </x:c>
      <x:c r="J2458" s="87" t="n">
        <x:v>0</x:v>
      </x:c>
      <x:c r="K2458" s="87" t="n">
        <x:v>0</x:v>
      </x:c>
      <x:c r="L2458" s="87" t="n">
        <x:v>0</x:v>
      </x:c>
      <x:c r="M2458" s="87" t="n">
        <x:v>0</x:v>
      </x:c>
      <x:c r="N2458" s="87" t="n">
        <x:v>0</x:v>
      </x:c>
      <x:c r="O2458" s="87" t="n">
        <x:v>0</x:v>
      </x:c>
      <x:c r="P2458" s="87" t="n">
        <x:v>0</x:v>
      </x:c>
      <x:c r="Q2458" s="87" t="n">
        <x:v>0</x:v>
      </x:c>
      <x:c r="R2458" s="87" t="n">
        <x:v>0</x:v>
      </x:c>
      <x:c r="S2458" s="87" t="n">
        <x:v>0</x:v>
      </x:c>
      <x:c r="T2458" s="87" t="n">
        <x:v>0</x:v>
      </x:c>
      <x:c r="U2458" s="87" t="n">
        <x:v>0</x:v>
      </x:c>
      <x:c r="V2458" s="87" t="n">
        <x:v>0</x:v>
      </x:c>
      <x:c r="W2458" s="87" t="n">
        <x:v>0</x:v>
      </x:c>
      <x:c r="X2458" s="87" t="n">
        <x:v>0</x:v>
      </x:c>
      <x:c r="Y2458" s="87" t="n">
        <x:v>0</x:v>
      </x:c>
      <x:c r="Z2458" s="87" t="n">
        <x:v>0</x:v>
      </x:c>
      <x:c r="AA2458" s="87" t="n">
        <x:v>0</x:v>
      </x:c>
      <x:c r="AB2458" s="87" t="n">
        <x:v>0</x:v>
      </x:c>
      <x:c r="AC2458" s="87" t="n">
        <x:v>0</x:v>
      </x:c>
      <x:c r="AD2458" s="87" t="n">
        <x:v>0</x:v>
      </x:c>
      <x:c r="AE2458" s="87" t="n">
        <x:v>0</x:v>
      </x:c>
      <x:c r="AF2458" s="87" t="n">
        <x:v>0</x:v>
      </x:c>
      <x:c r="AG2458" s="87" t="n">
        <x:v>0</x:v>
      </x:c>
      <x:c r="AH2458" s="87" t="n">
        <x:v>0</x:v>
      </x:c>
      <x:c r="AI2458" s="87" t="n">
        <x:v>0</x:v>
      </x:c>
      <x:c r="AJ2458" s="87" t="n">
        <x:v>0</x:v>
      </x:c>
      <x:c r="AK2458" s="87" t="n">
        <x:v>0</x:v>
      </x:c>
      <x:c r="AL2458" s="87" t="n">
        <x:v>0</x:v>
      </x:c>
      <x:c r="AM2458" s="87" t="n">
        <x:v>0</x:v>
      </x:c>
      <x:c r="AN2458" s="87" t="n">
        <x:v>0</x:v>
      </x:c>
      <x:c r="AO2458" s="87" t="n">
        <x:v>0</x:v>
      </x:c>
      <x:c r="AP2458" s="87" t="n">
        <x:v>0</x:v>
      </x:c>
      <x:c r="AQ2458" s="87" t="n">
        <x:v>0</x:v>
      </x:c>
      <x:c r="AR2458" s="87" t="n">
        <x:v>0</x:v>
      </x:c>
      <x:c r="AS2458" s="87" t="n">
        <x:v>0</x:v>
      </x:c>
      <x:c r="AT2458" s="87" t="n">
        <x:v>0</x:v>
      </x:c>
      <x:c r="AU2458" s="87" t="n">
        <x:v>0</x:v>
      </x:c>
      <x:c r="AV2458" s="87" t="n">
        <x:v>0</x:v>
      </x:c>
      <x:c r="AW2458" s="87" t="n">
        <x:v>0</x:v>
      </x:c>
      <x:c r="AX2458" s="87" t="n">
        <x:v>0</x:v>
      </x:c>
      <x:c r="AY2458" s="87" t="n">
        <x:v>0</x:v>
      </x:c>
      <x:c r="AZ2458" s="87" t="n">
        <x:v>0</x:v>
      </x:c>
      <x:c r="BA2458" s="87" t="n">
        <x:v>0</x:v>
      </x:c>
      <x:c r="BB2458" s="87" t="n">
        <x:v>0</x:v>
      </x:c>
      <x:c r="BC2458" s="87" t="n">
        <x:v>753</x:v>
      </x:c>
      <x:c r="BD2458" s="87" t="n">
        <x:v>410</x:v>
      </x:c>
      <x:c r="BE2458" s="87" t="n">
        <x:v>752.28570556640625</x:v>
      </x:c>
      <x:c r="BF2458" s="87" t="n">
        <x:v>406.4761962890625</x:v>
      </x:c>
      <x:c r="BG2458" s="85" t="s">
        <x:v>133</x:v>
      </x:c>
      <x:c r="BH2458" s="85" t="s">
        <x:v>133</x:v>
      </x:c>
    </x:row>
    <x:row r="2459">
      <x:c r="B2459" s="88" t="n">
        <x:v>1025</x:v>
      </x:c>
      <x:c r="C2459" s="87" t="n">
        <x:v>0</x:v>
      </x:c>
      <x:c r="D2459" s="85" t="s">
        <x:v>132</x:v>
      </x:c>
      <x:c r="E2459" s="87" t="n">
        <x:v>1</x:v>
      </x:c>
      <x:c r="F2459" s="87" t="n">
        <x:v>25</x:v>
      </x:c>
      <x:c r="G2459" s="87" t="n">
        <x:v>25</x:v>
      </x:c>
      <x:c r="H2459" s="87" t="n">
        <x:v>249.52</x:v>
      </x:c>
      <x:c r="I2459" s="87" t="n">
        <x:v>0</x:v>
      </x:c>
      <x:c r="J2459" s="87" t="n">
        <x:v>0</x:v>
      </x:c>
      <x:c r="K2459" s="87" t="n">
        <x:v>0</x:v>
      </x:c>
      <x:c r="L2459" s="87" t="n">
        <x:v>0</x:v>
      </x:c>
      <x:c r="M2459" s="87" t="n">
        <x:v>0</x:v>
      </x:c>
      <x:c r="N2459" s="87" t="n">
        <x:v>0</x:v>
      </x:c>
      <x:c r="O2459" s="87" t="n">
        <x:v>0</x:v>
      </x:c>
      <x:c r="P2459" s="87" t="n">
        <x:v>0</x:v>
      </x:c>
      <x:c r="Q2459" s="87" t="n">
        <x:v>0</x:v>
      </x:c>
      <x:c r="R2459" s="87" t="n">
        <x:v>0</x:v>
      </x:c>
      <x:c r="S2459" s="87" t="n">
        <x:v>0</x:v>
      </x:c>
      <x:c r="T2459" s="87" t="n">
        <x:v>0</x:v>
      </x:c>
      <x:c r="U2459" s="87" t="n">
        <x:v>0</x:v>
      </x:c>
      <x:c r="V2459" s="87" t="n">
        <x:v>0</x:v>
      </x:c>
      <x:c r="W2459" s="87" t="n">
        <x:v>0</x:v>
      </x:c>
      <x:c r="X2459" s="87" t="n">
        <x:v>0</x:v>
      </x:c>
      <x:c r="Y2459" s="87" t="n">
        <x:v>0</x:v>
      </x:c>
      <x:c r="Z2459" s="87" t="n">
        <x:v>0</x:v>
      </x:c>
      <x:c r="AA2459" s="87" t="n">
        <x:v>0</x:v>
      </x:c>
      <x:c r="AB2459" s="87" t="n">
        <x:v>0</x:v>
      </x:c>
      <x:c r="AC2459" s="87" t="n">
        <x:v>0</x:v>
      </x:c>
      <x:c r="AD2459" s="87" t="n">
        <x:v>0</x:v>
      </x:c>
      <x:c r="AE2459" s="87" t="n">
        <x:v>0</x:v>
      </x:c>
      <x:c r="AF2459" s="87" t="n">
        <x:v>0</x:v>
      </x:c>
      <x:c r="AG2459" s="87" t="n">
        <x:v>0</x:v>
      </x:c>
      <x:c r="AH2459" s="87" t="n">
        <x:v>0</x:v>
      </x:c>
      <x:c r="AI2459" s="87" t="n">
        <x:v>0</x:v>
      </x:c>
      <x:c r="AJ2459" s="87" t="n">
        <x:v>0</x:v>
      </x:c>
      <x:c r="AK2459" s="87" t="n">
        <x:v>0</x:v>
      </x:c>
      <x:c r="AL2459" s="87" t="n">
        <x:v>0</x:v>
      </x:c>
      <x:c r="AM2459" s="87" t="n">
        <x:v>0</x:v>
      </x:c>
      <x:c r="AN2459" s="87" t="n">
        <x:v>0</x:v>
      </x:c>
      <x:c r="AO2459" s="87" t="n">
        <x:v>0</x:v>
      </x:c>
      <x:c r="AP2459" s="87" t="n">
        <x:v>0</x:v>
      </x:c>
      <x:c r="AQ2459" s="87" t="n">
        <x:v>0</x:v>
      </x:c>
      <x:c r="AR2459" s="87" t="n">
        <x:v>0</x:v>
      </x:c>
      <x:c r="AS2459" s="87" t="n">
        <x:v>0</x:v>
      </x:c>
      <x:c r="AT2459" s="87" t="n">
        <x:v>0</x:v>
      </x:c>
      <x:c r="AU2459" s="87" t="n">
        <x:v>0</x:v>
      </x:c>
      <x:c r="AV2459" s="87" t="n">
        <x:v>0</x:v>
      </x:c>
      <x:c r="AW2459" s="87" t="n">
        <x:v>0</x:v>
      </x:c>
      <x:c r="AX2459" s="87" t="n">
        <x:v>0</x:v>
      </x:c>
      <x:c r="AY2459" s="87" t="n">
        <x:v>0</x:v>
      </x:c>
      <x:c r="AZ2459" s="87" t="n">
        <x:v>0</x:v>
      </x:c>
      <x:c r="BA2459" s="87" t="n">
        <x:v>0</x:v>
      </x:c>
      <x:c r="BB2459" s="87" t="n">
        <x:v>0</x:v>
      </x:c>
      <x:c r="BC2459" s="87" t="n">
        <x:v>425</x:v>
      </x:c>
      <x:c r="BD2459" s="87" t="n">
        <x:v>411</x:v>
      </x:c>
      <x:c r="BE2459" s="87" t="n">
        <x:v>424.55999755859375</x:v>
      </x:c>
      <x:c r="BF2459" s="87" t="n">
        <x:v>407.3599853515625</x:v>
      </x:c>
      <x:c r="BG2459" s="85" t="s">
        <x:v>133</x:v>
      </x:c>
      <x:c r="BH2459" s="85" t="s">
        <x:v>133</x:v>
      </x:c>
    </x:row>
    <x:row r="2460">
      <x:c r="B2460" s="88" t="n">
        <x:v>1026</x:v>
      </x:c>
      <x:c r="C2460" s="87" t="n">
        <x:v>0</x:v>
      </x:c>
      <x:c r="D2460" s="85" t="s">
        <x:v>132</x:v>
      </x:c>
      <x:c r="E2460" s="87" t="n">
        <x:v>1</x:v>
      </x:c>
      <x:c r="F2460" s="87" t="n">
        <x:v>13</x:v>
      </x:c>
      <x:c r="G2460" s="87" t="n">
        <x:v>13</x:v>
      </x:c>
      <x:c r="H2460" s="87" t="n">
        <x:v>227.46153846153845</x:v>
      </x:c>
      <x:c r="I2460" s="87" t="n">
        <x:v>0</x:v>
      </x:c>
      <x:c r="J2460" s="87" t="n">
        <x:v>0</x:v>
      </x:c>
      <x:c r="K2460" s="87" t="n">
        <x:v>0</x:v>
      </x:c>
      <x:c r="L2460" s="87" t="n">
        <x:v>0</x:v>
      </x:c>
      <x:c r="M2460" s="87" t="n">
        <x:v>0</x:v>
      </x:c>
      <x:c r="N2460" s="87" t="n">
        <x:v>0</x:v>
      </x:c>
      <x:c r="O2460" s="87" t="n">
        <x:v>0</x:v>
      </x:c>
      <x:c r="P2460" s="87" t="n">
        <x:v>0</x:v>
      </x:c>
      <x:c r="Q2460" s="87" t="n">
        <x:v>0</x:v>
      </x:c>
      <x:c r="R2460" s="87" t="n">
        <x:v>0</x:v>
      </x:c>
      <x:c r="S2460" s="87" t="n">
        <x:v>0</x:v>
      </x:c>
      <x:c r="T2460" s="87" t="n">
        <x:v>0</x:v>
      </x:c>
      <x:c r="U2460" s="87" t="n">
        <x:v>0</x:v>
      </x:c>
      <x:c r="V2460" s="87" t="n">
        <x:v>0</x:v>
      </x:c>
      <x:c r="W2460" s="87" t="n">
        <x:v>0</x:v>
      </x:c>
      <x:c r="X2460" s="87" t="n">
        <x:v>0</x:v>
      </x:c>
      <x:c r="Y2460" s="87" t="n">
        <x:v>0</x:v>
      </x:c>
      <x:c r="Z2460" s="87" t="n">
        <x:v>0</x:v>
      </x:c>
      <x:c r="AA2460" s="87" t="n">
        <x:v>0</x:v>
      </x:c>
      <x:c r="AB2460" s="87" t="n">
        <x:v>0</x:v>
      </x:c>
      <x:c r="AC2460" s="87" t="n">
        <x:v>0</x:v>
      </x:c>
      <x:c r="AD2460" s="87" t="n">
        <x:v>0</x:v>
      </x:c>
      <x:c r="AE2460" s="87" t="n">
        <x:v>0</x:v>
      </x:c>
      <x:c r="AF2460" s="87" t="n">
        <x:v>0</x:v>
      </x:c>
      <x:c r="AG2460" s="87" t="n">
        <x:v>0</x:v>
      </x:c>
      <x:c r="AH2460" s="87" t="n">
        <x:v>0</x:v>
      </x:c>
      <x:c r="AI2460" s="87" t="n">
        <x:v>0</x:v>
      </x:c>
      <x:c r="AJ2460" s="87" t="n">
        <x:v>0</x:v>
      </x:c>
      <x:c r="AK2460" s="87" t="n">
        <x:v>0</x:v>
      </x:c>
      <x:c r="AL2460" s="87" t="n">
        <x:v>0</x:v>
      </x:c>
      <x:c r="AM2460" s="87" t="n">
        <x:v>0</x:v>
      </x:c>
      <x:c r="AN2460" s="87" t="n">
        <x:v>0</x:v>
      </x:c>
      <x:c r="AO2460" s="87" t="n">
        <x:v>0</x:v>
      </x:c>
      <x:c r="AP2460" s="87" t="n">
        <x:v>0</x:v>
      </x:c>
      <x:c r="AQ2460" s="87" t="n">
        <x:v>0</x:v>
      </x:c>
      <x:c r="AR2460" s="87" t="n">
        <x:v>0</x:v>
      </x:c>
      <x:c r="AS2460" s="87" t="n">
        <x:v>0</x:v>
      </x:c>
      <x:c r="AT2460" s="87" t="n">
        <x:v>0</x:v>
      </x:c>
      <x:c r="AU2460" s="87" t="n">
        <x:v>0</x:v>
      </x:c>
      <x:c r="AV2460" s="87" t="n">
        <x:v>0</x:v>
      </x:c>
      <x:c r="AW2460" s="87" t="n">
        <x:v>0</x:v>
      </x:c>
      <x:c r="AX2460" s="87" t="n">
        <x:v>0</x:v>
      </x:c>
      <x:c r="AY2460" s="87" t="n">
        <x:v>0</x:v>
      </x:c>
      <x:c r="AZ2460" s="87" t="n">
        <x:v>0</x:v>
      </x:c>
      <x:c r="BA2460" s="87" t="n">
        <x:v>0</x:v>
      </x:c>
      <x:c r="BB2460" s="87" t="n">
        <x:v>0</x:v>
      </x:c>
      <x:c r="BC2460" s="87" t="n">
        <x:v>663</x:v>
      </x:c>
      <x:c r="BD2460" s="87" t="n">
        <x:v>409</x:v>
      </x:c>
      <x:c r="BE2460" s="87" t="n">
        <x:v>663.23077392578125</x:v>
      </x:c>
      <x:c r="BF2460" s="87" t="n">
        <x:v>406.15383911132812</x:v>
      </x:c>
      <x:c r="BG2460" s="85" t="s">
        <x:v>133</x:v>
      </x:c>
      <x:c r="BH2460" s="85" t="s">
        <x:v>133</x:v>
      </x:c>
    </x:row>
    <x:row r="2461">
      <x:c r="B2461" s="88" t="n">
        <x:v>1027</x:v>
      </x:c>
      <x:c r="C2461" s="87" t="n">
        <x:v>0</x:v>
      </x:c>
      <x:c r="D2461" s="85" t="s">
        <x:v>132</x:v>
      </x:c>
      <x:c r="E2461" s="87" t="n">
        <x:v>1</x:v>
      </x:c>
      <x:c r="F2461" s="87" t="n">
        <x:v>28</x:v>
      </x:c>
      <x:c r="G2461" s="87" t="n">
        <x:v>28</x:v>
      </x:c>
      <x:c r="H2461" s="87" t="n">
        <x:v>239.39285714285714</x:v>
      </x:c>
      <x:c r="I2461" s="87" t="n">
        <x:v>0</x:v>
      </x:c>
      <x:c r="J2461" s="87" t="n">
        <x:v>0</x:v>
      </x:c>
      <x:c r="K2461" s="87" t="n">
        <x:v>0</x:v>
      </x:c>
      <x:c r="L2461" s="87" t="n">
        <x:v>0</x:v>
      </x:c>
      <x:c r="M2461" s="87" t="n">
        <x:v>0</x:v>
      </x:c>
      <x:c r="N2461" s="87" t="n">
        <x:v>0</x:v>
      </x:c>
      <x:c r="O2461" s="87" t="n">
        <x:v>0</x:v>
      </x:c>
      <x:c r="P2461" s="87" t="n">
        <x:v>0</x:v>
      </x:c>
      <x:c r="Q2461" s="87" t="n">
        <x:v>0</x:v>
      </x:c>
      <x:c r="R2461" s="87" t="n">
        <x:v>0</x:v>
      </x:c>
      <x:c r="S2461" s="87" t="n">
        <x:v>0</x:v>
      </x:c>
      <x:c r="T2461" s="87" t="n">
        <x:v>0</x:v>
      </x:c>
      <x:c r="U2461" s="87" t="n">
        <x:v>1</x:v>
      </x:c>
      <x:c r="V2461" s="87" t="n">
        <x:v>0</x:v>
      </x:c>
      <x:c r="W2461" s="87" t="n">
        <x:v>0</x:v>
      </x:c>
      <x:c r="X2461" s="87" t="n">
        <x:v>0</x:v>
      </x:c>
      <x:c r="Y2461" s="87" t="n">
        <x:v>0</x:v>
      </x:c>
      <x:c r="Z2461" s="87" t="n">
        <x:v>0</x:v>
      </x:c>
      <x:c r="AA2461" s="87" t="n">
        <x:v>0</x:v>
      </x:c>
      <x:c r="AB2461" s="87" t="n">
        <x:v>0</x:v>
      </x:c>
      <x:c r="AC2461" s="87" t="n">
        <x:v>0</x:v>
      </x:c>
      <x:c r="AD2461" s="87" t="n">
        <x:v>0</x:v>
      </x:c>
      <x:c r="AE2461" s="87" t="n">
        <x:v>0</x:v>
      </x:c>
      <x:c r="AF2461" s="87" t="n">
        <x:v>0</x:v>
      </x:c>
      <x:c r="AG2461" s="87" t="n">
        <x:v>14.285714285714285</x:v>
      </x:c>
      <x:c r="AH2461" s="87" t="n">
        <x:v>0</x:v>
      </x:c>
      <x:c r="AI2461" s="87" t="n">
        <x:v>4</x:v>
      </x:c>
      <x:c r="AJ2461" s="87" t="n">
        <x:v>0</x:v>
      </x:c>
      <x:c r="AK2461" s="87" t="n">
        <x:v>0.14285714285714285</x:v>
      </x:c>
      <x:c r="AL2461" s="87" t="n">
        <x:v>0</x:v>
      </x:c>
      <x:c r="AM2461" s="87" t="n">
        <x:v>255</x:v>
      </x:c>
      <x:c r="AN2461" s="87" t="n">
        <x:v>0</x:v>
      </x:c>
      <x:c r="AO2461" s="87" t="n">
        <x:v>1020</x:v>
      </x:c>
      <x:c r="AP2461" s="87" t="n">
        <x:v>0</x:v>
      </x:c>
      <x:c r="AQ2461" s="87" t="n">
        <x:v>0</x:v>
      </x:c>
      <x:c r="AR2461" s="87" t="n">
        <x:v>0</x:v>
      </x:c>
      <x:c r="AS2461" s="87" t="n">
        <x:v>255</x:v>
      </x:c>
      <x:c r="AT2461" s="87" t="n">
        <x:v>0</x:v>
      </x:c>
      <x:c r="AU2461" s="87" t="n">
        <x:v>255</x:v>
      </x:c>
      <x:c r="AV2461" s="87" t="n">
        <x:v>0</x:v>
      </x:c>
      <x:c r="AW2461" s="87" t="n">
        <x:v>255</x:v>
      </x:c>
      <x:c r="AX2461" s="87" t="n">
        <x:v>0</x:v>
      </x:c>
      <x:c r="AY2461" s="87" t="n">
        <x:v>1020</x:v>
      </x:c>
      <x:c r="AZ2461" s="87" t="n">
        <x:v>0</x:v>
      </x:c>
      <x:c r="BA2461" s="87" t="n">
        <x:v>0</x:v>
      </x:c>
      <x:c r="BB2461" s="87" t="n">
        <x:v>0</x:v>
      </x:c>
      <x:c r="BC2461" s="87" t="n">
        <x:v>694</x:v>
      </x:c>
      <x:c r="BD2461" s="87" t="n">
        <x:v>414</x:v>
      </x:c>
      <x:c r="BE2461" s="87" t="n">
        <x:v>694.4285888671875</x:v>
      </x:c>
      <x:c r="BF2461" s="87" t="n">
        <x:v>408.92855834960937</x:v>
      </x:c>
      <x:c r="BG2461" s="85" t="s">
        <x:v>133</x:v>
      </x:c>
      <x:c r="BH2461" s="85" t="s">
        <x:v>133</x:v>
      </x:c>
    </x:row>
    <x:row r="2462">
      <x:c r="B2462" s="88" t="n">
        <x:v>1028</x:v>
      </x:c>
      <x:c r="C2462" s="87" t="n">
        <x:v>0</x:v>
      </x:c>
      <x:c r="D2462" s="85" t="s">
        <x:v>132</x:v>
      </x:c>
      <x:c r="E2462" s="87" t="n">
        <x:v>1</x:v>
      </x:c>
      <x:c r="F2462" s="87" t="n">
        <x:v>24</x:v>
      </x:c>
      <x:c r="G2462" s="87" t="n">
        <x:v>24</x:v>
      </x:c>
      <x:c r="H2462" s="87" t="n">
        <x:v>217.25</x:v>
      </x:c>
      <x:c r="I2462" s="87" t="n">
        <x:v>0</x:v>
      </x:c>
      <x:c r="J2462" s="87" t="n">
        <x:v>0</x:v>
      </x:c>
      <x:c r="K2462" s="87" t="n">
        <x:v>0</x:v>
      </x:c>
      <x:c r="L2462" s="87" t="n">
        <x:v>0</x:v>
      </x:c>
      <x:c r="M2462" s="87" t="n">
        <x:v>0</x:v>
      </x:c>
      <x:c r="N2462" s="87" t="n">
        <x:v>0</x:v>
      </x:c>
      <x:c r="O2462" s="87" t="n">
        <x:v>0</x:v>
      </x:c>
      <x:c r="P2462" s="87" t="n">
        <x:v>0</x:v>
      </x:c>
      <x:c r="Q2462" s="87" t="n">
        <x:v>0</x:v>
      </x:c>
      <x:c r="R2462" s="87" t="n">
        <x:v>0</x:v>
      </x:c>
      <x:c r="S2462" s="87" t="n">
        <x:v>0</x:v>
      </x:c>
      <x:c r="T2462" s="87" t="n">
        <x:v>0</x:v>
      </x:c>
      <x:c r="U2462" s="87" t="n">
        <x:v>0</x:v>
      </x:c>
      <x:c r="V2462" s="87" t="n">
        <x:v>0</x:v>
      </x:c>
      <x:c r="W2462" s="87" t="n">
        <x:v>0</x:v>
      </x:c>
      <x:c r="X2462" s="87" t="n">
        <x:v>0</x:v>
      </x:c>
      <x:c r="Y2462" s="87" t="n">
        <x:v>0</x:v>
      </x:c>
      <x:c r="Z2462" s="87" t="n">
        <x:v>0</x:v>
      </x:c>
      <x:c r="AA2462" s="87" t="n">
        <x:v>0</x:v>
      </x:c>
      <x:c r="AB2462" s="87" t="n">
        <x:v>0</x:v>
      </x:c>
      <x:c r="AC2462" s="87" t="n">
        <x:v>0</x:v>
      </x:c>
      <x:c r="AD2462" s="87" t="n">
        <x:v>0</x:v>
      </x:c>
      <x:c r="AE2462" s="87" t="n">
        <x:v>0</x:v>
      </x:c>
      <x:c r="AF2462" s="87" t="n">
        <x:v>0</x:v>
      </x:c>
      <x:c r="AG2462" s="87" t="n">
        <x:v>0</x:v>
      </x:c>
      <x:c r="AH2462" s="87" t="n">
        <x:v>0</x:v>
      </x:c>
      <x:c r="AI2462" s="87" t="n">
        <x:v>0</x:v>
      </x:c>
      <x:c r="AJ2462" s="87" t="n">
        <x:v>0</x:v>
      </x:c>
      <x:c r="AK2462" s="87" t="n">
        <x:v>0</x:v>
      </x:c>
      <x:c r="AL2462" s="87" t="n">
        <x:v>0</x:v>
      </x:c>
      <x:c r="AM2462" s="87" t="n">
        <x:v>0</x:v>
      </x:c>
      <x:c r="AN2462" s="87" t="n">
        <x:v>0</x:v>
      </x:c>
      <x:c r="AO2462" s="87" t="n">
        <x:v>0</x:v>
      </x:c>
      <x:c r="AP2462" s="87" t="n">
        <x:v>0</x:v>
      </x:c>
      <x:c r="AQ2462" s="87" t="n">
        <x:v>0</x:v>
      </x:c>
      <x:c r="AR2462" s="87" t="n">
        <x:v>0</x:v>
      </x:c>
      <x:c r="AS2462" s="87" t="n">
        <x:v>0</x:v>
      </x:c>
      <x:c r="AT2462" s="87" t="n">
        <x:v>0</x:v>
      </x:c>
      <x:c r="AU2462" s="87" t="n">
        <x:v>0</x:v>
      </x:c>
      <x:c r="AV2462" s="87" t="n">
        <x:v>0</x:v>
      </x:c>
      <x:c r="AW2462" s="87" t="n">
        <x:v>0</x:v>
      </x:c>
      <x:c r="AX2462" s="87" t="n">
        <x:v>0</x:v>
      </x:c>
      <x:c r="AY2462" s="87" t="n">
        <x:v>0</x:v>
      </x:c>
      <x:c r="AZ2462" s="87" t="n">
        <x:v>0</x:v>
      </x:c>
      <x:c r="BA2462" s="87" t="n">
        <x:v>0</x:v>
      </x:c>
      <x:c r="BB2462" s="87" t="n">
        <x:v>0</x:v>
      </x:c>
      <x:c r="BC2462" s="87" t="n">
        <x:v>717</x:v>
      </x:c>
      <x:c r="BD2462" s="87" t="n">
        <x:v>414</x:v>
      </x:c>
      <x:c r="BE2462" s="87" t="n">
        <x:v>717.29168701171875</x:v>
      </x:c>
      <x:c r="BF2462" s="87" t="n">
        <x:v>409.45834350585937</x:v>
      </x:c>
      <x:c r="BG2462" s="85" t="s">
        <x:v>133</x:v>
      </x:c>
      <x:c r="BH2462" s="85" t="s">
        <x:v>133</x:v>
      </x:c>
    </x:row>
    <x:row r="2463">
      <x:c r="B2463" s="88" t="n">
        <x:v>1029</x:v>
      </x:c>
      <x:c r="C2463" s="87" t="n">
        <x:v>0</x:v>
      </x:c>
      <x:c r="D2463" s="85" t="s">
        <x:v>132</x:v>
      </x:c>
      <x:c r="E2463" s="87" t="n">
        <x:v>1</x:v>
      </x:c>
      <x:c r="F2463" s="87" t="n">
        <x:v>42</x:v>
      </x:c>
      <x:c r="G2463" s="87" t="n">
        <x:v>42</x:v>
      </x:c>
      <x:c r="H2463" s="87" t="n">
        <x:v>233.76190476190476</x:v>
      </x:c>
      <x:c r="I2463" s="87" t="n">
        <x:v>0</x:v>
      </x:c>
      <x:c r="J2463" s="87" t="n">
        <x:v>0</x:v>
      </x:c>
      <x:c r="K2463" s="87" t="n">
        <x:v>0</x:v>
      </x:c>
      <x:c r="L2463" s="87" t="n">
        <x:v>0</x:v>
      </x:c>
      <x:c r="M2463" s="87" t="n">
        <x:v>0</x:v>
      </x:c>
      <x:c r="N2463" s="87" t="n">
        <x:v>0</x:v>
      </x:c>
      <x:c r="O2463" s="87" t="n">
        <x:v>0</x:v>
      </x:c>
      <x:c r="P2463" s="87" t="n">
        <x:v>0</x:v>
      </x:c>
      <x:c r="Q2463" s="87" t="n">
        <x:v>0</x:v>
      </x:c>
      <x:c r="R2463" s="87" t="n">
        <x:v>0</x:v>
      </x:c>
      <x:c r="S2463" s="87" t="n">
        <x:v>0</x:v>
      </x:c>
      <x:c r="T2463" s="87" t="n">
        <x:v>0</x:v>
      </x:c>
      <x:c r="U2463" s="87" t="n">
        <x:v>0</x:v>
      </x:c>
      <x:c r="V2463" s="87" t="n">
        <x:v>0</x:v>
      </x:c>
      <x:c r="W2463" s="87" t="n">
        <x:v>0</x:v>
      </x:c>
      <x:c r="X2463" s="87" t="n">
        <x:v>0</x:v>
      </x:c>
      <x:c r="Y2463" s="87" t="n">
        <x:v>0</x:v>
      </x:c>
      <x:c r="Z2463" s="87" t="n">
        <x:v>0</x:v>
      </x:c>
      <x:c r="AA2463" s="87" t="n">
        <x:v>0</x:v>
      </x:c>
      <x:c r="AB2463" s="87" t="n">
        <x:v>0</x:v>
      </x:c>
      <x:c r="AC2463" s="87" t="n">
        <x:v>0</x:v>
      </x:c>
      <x:c r="AD2463" s="87" t="n">
        <x:v>0</x:v>
      </x:c>
      <x:c r="AE2463" s="87" t="n">
        <x:v>0</x:v>
      </x:c>
      <x:c r="AF2463" s="87" t="n">
        <x:v>0</x:v>
      </x:c>
      <x:c r="AG2463" s="87" t="n">
        <x:v>0</x:v>
      </x:c>
      <x:c r="AH2463" s="87" t="n">
        <x:v>0</x:v>
      </x:c>
      <x:c r="AI2463" s="87" t="n">
        <x:v>0</x:v>
      </x:c>
      <x:c r="AJ2463" s="87" t="n">
        <x:v>0</x:v>
      </x:c>
      <x:c r="AK2463" s="87" t="n">
        <x:v>0</x:v>
      </x:c>
      <x:c r="AL2463" s="87" t="n">
        <x:v>0</x:v>
      </x:c>
      <x:c r="AM2463" s="87" t="n">
        <x:v>0</x:v>
      </x:c>
      <x:c r="AN2463" s="87" t="n">
        <x:v>0</x:v>
      </x:c>
      <x:c r="AO2463" s="87" t="n">
        <x:v>0</x:v>
      </x:c>
      <x:c r="AP2463" s="87" t="n">
        <x:v>0</x:v>
      </x:c>
      <x:c r="AQ2463" s="87" t="n">
        <x:v>0</x:v>
      </x:c>
      <x:c r="AR2463" s="87" t="n">
        <x:v>0</x:v>
      </x:c>
      <x:c r="AS2463" s="87" t="n">
        <x:v>0</x:v>
      </x:c>
      <x:c r="AT2463" s="87" t="n">
        <x:v>0</x:v>
      </x:c>
      <x:c r="AU2463" s="87" t="n">
        <x:v>0</x:v>
      </x:c>
      <x:c r="AV2463" s="87" t="n">
        <x:v>0</x:v>
      </x:c>
      <x:c r="AW2463" s="87" t="n">
        <x:v>0</x:v>
      </x:c>
      <x:c r="AX2463" s="87" t="n">
        <x:v>0</x:v>
      </x:c>
      <x:c r="AY2463" s="87" t="n">
        <x:v>0</x:v>
      </x:c>
      <x:c r="AZ2463" s="87" t="n">
        <x:v>0</x:v>
      </x:c>
      <x:c r="BA2463" s="87" t="n">
        <x:v>0</x:v>
      </x:c>
      <x:c r="BB2463" s="87" t="n">
        <x:v>0</x:v>
      </x:c>
      <x:c r="BC2463" s="87" t="n">
        <x:v>527</x:v>
      </x:c>
      <x:c r="BD2463" s="87" t="n">
        <x:v>415</x:v>
      </x:c>
      <x:c r="BE2463" s="87" t="n">
        <x:v>525.66668701171875</x:v>
      </x:c>
      <x:c r="BF2463" s="87" t="n">
        <x:v>410.5</x:v>
      </x:c>
      <x:c r="BG2463" s="85" t="s">
        <x:v>133</x:v>
      </x:c>
      <x:c r="BH2463" s="85" t="s">
        <x:v>133</x:v>
      </x:c>
    </x:row>
    <x:row r="2464">
      <x:c r="B2464" s="88" t="n">
        <x:v>1030</x:v>
      </x:c>
      <x:c r="C2464" s="87" t="n">
        <x:v>0</x:v>
      </x:c>
      <x:c r="D2464" s="85" t="s">
        <x:v>132</x:v>
      </x:c>
      <x:c r="E2464" s="87" t="n">
        <x:v>1</x:v>
      </x:c>
      <x:c r="F2464" s="87" t="n">
        <x:v>54</x:v>
      </x:c>
      <x:c r="G2464" s="87" t="n">
        <x:v>54</x:v>
      </x:c>
      <x:c r="H2464" s="87" t="n">
        <x:v>235.81481481481481</x:v>
      </x:c>
      <x:c r="I2464" s="87" t="n">
        <x:v>0</x:v>
      </x:c>
      <x:c r="J2464" s="87" t="n">
        <x:v>0</x:v>
      </x:c>
      <x:c r="K2464" s="87" t="n">
        <x:v>0</x:v>
      </x:c>
      <x:c r="L2464" s="87" t="n">
        <x:v>0</x:v>
      </x:c>
      <x:c r="M2464" s="87" t="n">
        <x:v>0</x:v>
      </x:c>
      <x:c r="N2464" s="87" t="n">
        <x:v>0</x:v>
      </x:c>
      <x:c r="O2464" s="87" t="n">
        <x:v>0</x:v>
      </x:c>
      <x:c r="P2464" s="87" t="n">
        <x:v>0</x:v>
      </x:c>
      <x:c r="Q2464" s="87" t="n">
        <x:v>0</x:v>
      </x:c>
      <x:c r="R2464" s="87" t="n">
        <x:v>0</x:v>
      </x:c>
      <x:c r="S2464" s="87" t="n">
        <x:v>0</x:v>
      </x:c>
      <x:c r="T2464" s="87" t="n">
        <x:v>0</x:v>
      </x:c>
      <x:c r="U2464" s="87" t="n">
        <x:v>0</x:v>
      </x:c>
      <x:c r="V2464" s="87" t="n">
        <x:v>1</x:v>
      </x:c>
      <x:c r="W2464" s="87" t="n">
        <x:v>0</x:v>
      </x:c>
      <x:c r="X2464" s="87" t="n">
        <x:v>0</x:v>
      </x:c>
      <x:c r="Y2464" s="87" t="n">
        <x:v>0</x:v>
      </x:c>
      <x:c r="Z2464" s="87" t="n">
        <x:v>0</x:v>
      </x:c>
      <x:c r="AA2464" s="87" t="n">
        <x:v>0</x:v>
      </x:c>
      <x:c r="AB2464" s="87" t="n">
        <x:v>0</x:v>
      </x:c>
      <x:c r="AC2464" s="87" t="n">
        <x:v>0</x:v>
      </x:c>
      <x:c r="AD2464" s="87" t="n">
        <x:v>0</x:v>
      </x:c>
      <x:c r="AE2464" s="87" t="n">
        <x:v>0</x:v>
      </x:c>
      <x:c r="AF2464" s="87" t="n">
        <x:v>0</x:v>
      </x:c>
      <x:c r="AG2464" s="87" t="n">
        <x:v>0</x:v>
      </x:c>
      <x:c r="AH2464" s="87" t="n">
        <x:v>16.666666666666664</x:v>
      </x:c>
      <x:c r="AI2464" s="87" t="n">
        <x:v>0</x:v>
      </x:c>
      <x:c r="AJ2464" s="87" t="n">
        <x:v>9</x:v>
      </x:c>
      <x:c r="AK2464" s="87" t="n">
        <x:v>0</x:v>
      </x:c>
      <x:c r="AL2464" s="87" t="n">
        <x:v>0.16666666666666666</x:v>
      </x:c>
      <x:c r="AM2464" s="87" t="n">
        <x:v>0</x:v>
      </x:c>
      <x:c r="AN2464" s="87" t="n">
        <x:v>84.222222222222229</x:v>
      </x:c>
      <x:c r="AO2464" s="87" t="n">
        <x:v>0</x:v>
      </x:c>
      <x:c r="AP2464" s="87" t="n">
        <x:v>758</x:v>
      </x:c>
      <x:c r="AQ2464" s="87" t="n">
        <x:v>0</x:v>
      </x:c>
      <x:c r="AR2464" s="87" t="n">
        <x:v>937.19444444444434</x:v>
      </x:c>
      <x:c r="AS2464" s="87" t="n">
        <x:v>0</x:v>
      </x:c>
      <x:c r="AT2464" s="87" t="n">
        <x:v>136</x:v>
      </x:c>
      <x:c r="AU2464" s="87" t="n">
        <x:v>0</x:v>
      </x:c>
      <x:c r="AV2464" s="87" t="n">
        <x:v>59</x:v>
      </x:c>
      <x:c r="AW2464" s="87" t="n">
        <x:v>0</x:v>
      </x:c>
      <x:c r="AX2464" s="87" t="n">
        <x:v>84.222222222222229</x:v>
      </x:c>
      <x:c r="AY2464" s="87" t="n">
        <x:v>0</x:v>
      </x:c>
      <x:c r="AZ2464" s="87" t="n">
        <x:v>758</x:v>
      </x:c>
      <x:c r="BA2464" s="87" t="n">
        <x:v>0</x:v>
      </x:c>
      <x:c r="BB2464" s="87" t="n">
        <x:v>937.19444444444434</x:v>
      </x:c>
      <x:c r="BC2464" s="87" t="n">
        <x:v>560</x:v>
      </x:c>
      <x:c r="BD2464" s="87" t="n">
        <x:v>417</x:v>
      </x:c>
      <x:c r="BE2464" s="87" t="n">
        <x:v>559.64813232421875</x:v>
      </x:c>
      <x:c r="BF2464" s="87" t="n">
        <x:v>412.3148193359375</x:v>
      </x:c>
      <x:c r="BG2464" s="85" t="s">
        <x:v>133</x:v>
      </x:c>
      <x:c r="BH2464" s="85" t="s">
        <x:v>133</x:v>
      </x:c>
    </x:row>
    <x:row r="2465">
      <x:c r="B2465" s="88" t="n">
        <x:v>1031</x:v>
      </x:c>
      <x:c r="C2465" s="87" t="n">
        <x:v>0</x:v>
      </x:c>
      <x:c r="D2465" s="85" t="s">
        <x:v>132</x:v>
      </x:c>
      <x:c r="E2465" s="87" t="n">
        <x:v>1</x:v>
      </x:c>
      <x:c r="F2465" s="87" t="n">
        <x:v>28</x:v>
      </x:c>
      <x:c r="G2465" s="87" t="n">
        <x:v>28</x:v>
      </x:c>
      <x:c r="H2465" s="87" t="n">
        <x:v>239.28571428571428</x:v>
      </x:c>
      <x:c r="I2465" s="87" t="n">
        <x:v>0</x:v>
      </x:c>
      <x:c r="J2465" s="87" t="n">
        <x:v>0</x:v>
      </x:c>
      <x:c r="K2465" s="87" t="n">
        <x:v>0</x:v>
      </x:c>
      <x:c r="L2465" s="87" t="n">
        <x:v>0</x:v>
      </x:c>
      <x:c r="M2465" s="87" t="n">
        <x:v>0</x:v>
      </x:c>
      <x:c r="N2465" s="87" t="n">
        <x:v>0</x:v>
      </x:c>
      <x:c r="O2465" s="87" t="n">
        <x:v>0</x:v>
      </x:c>
      <x:c r="P2465" s="87" t="n">
        <x:v>0</x:v>
      </x:c>
      <x:c r="Q2465" s="87" t="n">
        <x:v>0</x:v>
      </x:c>
      <x:c r="R2465" s="87" t="n">
        <x:v>0</x:v>
      </x:c>
      <x:c r="S2465" s="87" t="n">
        <x:v>0</x:v>
      </x:c>
      <x:c r="T2465" s="87" t="n">
        <x:v>0</x:v>
      </x:c>
      <x:c r="U2465" s="87" t="n">
        <x:v>0</x:v>
      </x:c>
      <x:c r="V2465" s="87" t="n">
        <x:v>0</x:v>
      </x:c>
      <x:c r="W2465" s="87" t="n">
        <x:v>0</x:v>
      </x:c>
      <x:c r="X2465" s="87" t="n">
        <x:v>0</x:v>
      </x:c>
      <x:c r="Y2465" s="87" t="n">
        <x:v>0</x:v>
      </x:c>
      <x:c r="Z2465" s="87" t="n">
        <x:v>0</x:v>
      </x:c>
      <x:c r="AA2465" s="87" t="n">
        <x:v>0</x:v>
      </x:c>
      <x:c r="AB2465" s="87" t="n">
        <x:v>0</x:v>
      </x:c>
      <x:c r="AC2465" s="87" t="n">
        <x:v>0</x:v>
      </x:c>
      <x:c r="AD2465" s="87" t="n">
        <x:v>0</x:v>
      </x:c>
      <x:c r="AE2465" s="87" t="n">
        <x:v>0</x:v>
      </x:c>
      <x:c r="AF2465" s="87" t="n">
        <x:v>0</x:v>
      </x:c>
      <x:c r="AG2465" s="87" t="n">
        <x:v>0</x:v>
      </x:c>
      <x:c r="AH2465" s="87" t="n">
        <x:v>0</x:v>
      </x:c>
      <x:c r="AI2465" s="87" t="n">
        <x:v>0</x:v>
      </x:c>
      <x:c r="AJ2465" s="87" t="n">
        <x:v>0</x:v>
      </x:c>
      <x:c r="AK2465" s="87" t="n">
        <x:v>0</x:v>
      </x:c>
      <x:c r="AL2465" s="87" t="n">
        <x:v>0</x:v>
      </x:c>
      <x:c r="AM2465" s="87" t="n">
        <x:v>0</x:v>
      </x:c>
      <x:c r="AN2465" s="87" t="n">
        <x:v>0</x:v>
      </x:c>
      <x:c r="AO2465" s="87" t="n">
        <x:v>0</x:v>
      </x:c>
      <x:c r="AP2465" s="87" t="n">
        <x:v>0</x:v>
      </x:c>
      <x:c r="AQ2465" s="87" t="n">
        <x:v>0</x:v>
      </x:c>
      <x:c r="AR2465" s="87" t="n">
        <x:v>0</x:v>
      </x:c>
      <x:c r="AS2465" s="87" t="n">
        <x:v>0</x:v>
      </x:c>
      <x:c r="AT2465" s="87" t="n">
        <x:v>0</x:v>
      </x:c>
      <x:c r="AU2465" s="87" t="n">
        <x:v>0</x:v>
      </x:c>
      <x:c r="AV2465" s="87" t="n">
        <x:v>0</x:v>
      </x:c>
      <x:c r="AW2465" s="87" t="n">
        <x:v>0</x:v>
      </x:c>
      <x:c r="AX2465" s="87" t="n">
        <x:v>0</x:v>
      </x:c>
      <x:c r="AY2465" s="87" t="n">
        <x:v>0</x:v>
      </x:c>
      <x:c r="AZ2465" s="87" t="n">
        <x:v>0</x:v>
      </x:c>
      <x:c r="BA2465" s="87" t="n">
        <x:v>0</x:v>
      </x:c>
      <x:c r="BB2465" s="87" t="n">
        <x:v>0</x:v>
      </x:c>
      <x:c r="BC2465" s="87" t="n">
        <x:v>612</x:v>
      </x:c>
      <x:c r="BD2465" s="87" t="n">
        <x:v>413</x:v>
      </x:c>
      <x:c r="BE2465" s="87" t="n">
        <x:v>612.46429443359375</x:v>
      </x:c>
      <x:c r="BF2465" s="87" t="n">
        <x:v>409.57144165039062</x:v>
      </x:c>
      <x:c r="BG2465" s="85" t="s">
        <x:v>133</x:v>
      </x:c>
      <x:c r="BH2465" s="85" t="s">
        <x:v>133</x:v>
      </x:c>
    </x:row>
    <x:row r="2466">
      <x:c r="B2466" s="88" t="n">
        <x:v>1032</x:v>
      </x:c>
      <x:c r="C2466" s="87" t="n">
        <x:v>0</x:v>
      </x:c>
      <x:c r="D2466" s="85" t="s">
        <x:v>132</x:v>
      </x:c>
      <x:c r="E2466" s="87" t="n">
        <x:v>1</x:v>
      </x:c>
      <x:c r="F2466" s="87" t="n">
        <x:v>34</x:v>
      </x:c>
      <x:c r="G2466" s="87" t="n">
        <x:v>34</x:v>
      </x:c>
      <x:c r="H2466" s="87" t="n">
        <x:v>238.26470588235293</x:v>
      </x:c>
      <x:c r="I2466" s="87" t="n">
        <x:v>0</x:v>
      </x:c>
      <x:c r="J2466" s="87" t="n">
        <x:v>0</x:v>
      </x:c>
      <x:c r="K2466" s="87" t="n">
        <x:v>0</x:v>
      </x:c>
      <x:c r="L2466" s="87" t="n">
        <x:v>0</x:v>
      </x:c>
      <x:c r="M2466" s="87" t="n">
        <x:v>0</x:v>
      </x:c>
      <x:c r="N2466" s="87" t="n">
        <x:v>0</x:v>
      </x:c>
      <x:c r="O2466" s="87" t="n">
        <x:v>0</x:v>
      </x:c>
      <x:c r="P2466" s="87" t="n">
        <x:v>0</x:v>
      </x:c>
      <x:c r="Q2466" s="87" t="n">
        <x:v>0</x:v>
      </x:c>
      <x:c r="R2466" s="87" t="n">
        <x:v>0</x:v>
      </x:c>
      <x:c r="S2466" s="87" t="n">
        <x:v>0</x:v>
      </x:c>
      <x:c r="T2466" s="87" t="n">
        <x:v>0</x:v>
      </x:c>
      <x:c r="U2466" s="87" t="n">
        <x:v>0</x:v>
      </x:c>
      <x:c r="V2466" s="87" t="n">
        <x:v>0</x:v>
      </x:c>
      <x:c r="W2466" s="87" t="n">
        <x:v>0</x:v>
      </x:c>
      <x:c r="X2466" s="87" t="n">
        <x:v>0</x:v>
      </x:c>
      <x:c r="Y2466" s="87" t="n">
        <x:v>0</x:v>
      </x:c>
      <x:c r="Z2466" s="87" t="n">
        <x:v>0</x:v>
      </x:c>
      <x:c r="AA2466" s="87" t="n">
        <x:v>0</x:v>
      </x:c>
      <x:c r="AB2466" s="87" t="n">
        <x:v>0</x:v>
      </x:c>
      <x:c r="AC2466" s="87" t="n">
        <x:v>0</x:v>
      </x:c>
      <x:c r="AD2466" s="87" t="n">
        <x:v>0</x:v>
      </x:c>
      <x:c r="AE2466" s="87" t="n">
        <x:v>0</x:v>
      </x:c>
      <x:c r="AF2466" s="87" t="n">
        <x:v>0</x:v>
      </x:c>
      <x:c r="AG2466" s="87" t="n">
        <x:v>0</x:v>
      </x:c>
      <x:c r="AH2466" s="87" t="n">
        <x:v>0</x:v>
      </x:c>
      <x:c r="AI2466" s="87" t="n">
        <x:v>0</x:v>
      </x:c>
      <x:c r="AJ2466" s="87" t="n">
        <x:v>0</x:v>
      </x:c>
      <x:c r="AK2466" s="87" t="n">
        <x:v>0</x:v>
      </x:c>
      <x:c r="AL2466" s="87" t="n">
        <x:v>0</x:v>
      </x:c>
      <x:c r="AM2466" s="87" t="n">
        <x:v>0</x:v>
      </x:c>
      <x:c r="AN2466" s="87" t="n">
        <x:v>0</x:v>
      </x:c>
      <x:c r="AO2466" s="87" t="n">
        <x:v>0</x:v>
      </x:c>
      <x:c r="AP2466" s="87" t="n">
        <x:v>0</x:v>
      </x:c>
      <x:c r="AQ2466" s="87" t="n">
        <x:v>0</x:v>
      </x:c>
      <x:c r="AR2466" s="87" t="n">
        <x:v>0</x:v>
      </x:c>
      <x:c r="AS2466" s="87" t="n">
        <x:v>0</x:v>
      </x:c>
      <x:c r="AT2466" s="87" t="n">
        <x:v>0</x:v>
      </x:c>
      <x:c r="AU2466" s="87" t="n">
        <x:v>0</x:v>
      </x:c>
      <x:c r="AV2466" s="87" t="n">
        <x:v>0</x:v>
      </x:c>
      <x:c r="AW2466" s="87" t="n">
        <x:v>0</x:v>
      </x:c>
      <x:c r="AX2466" s="87" t="n">
        <x:v>0</x:v>
      </x:c>
      <x:c r="AY2466" s="87" t="n">
        <x:v>0</x:v>
      </x:c>
      <x:c r="AZ2466" s="87" t="n">
        <x:v>0</x:v>
      </x:c>
      <x:c r="BA2466" s="87" t="n">
        <x:v>0</x:v>
      </x:c>
      <x:c r="BB2466" s="87" t="n">
        <x:v>0</x:v>
      </x:c>
      <x:c r="BC2466" s="87" t="n">
        <x:v>622</x:v>
      </x:c>
      <x:c r="BD2466" s="87" t="n">
        <x:v>415</x:v>
      </x:c>
      <x:c r="BE2466" s="87" t="n">
        <x:v>621.9705810546875</x:v>
      </x:c>
      <x:c r="BF2466" s="87" t="n">
        <x:v>410.058837890625</x:v>
      </x:c>
      <x:c r="BG2466" s="85" t="s">
        <x:v>133</x:v>
      </x:c>
      <x:c r="BH2466" s="85" t="s">
        <x:v>133</x:v>
      </x:c>
    </x:row>
    <x:row r="2467">
      <x:c r="B2467" s="88" t="n">
        <x:v>1033</x:v>
      </x:c>
      <x:c r="C2467" s="87" t="n">
        <x:v>0</x:v>
      </x:c>
      <x:c r="D2467" s="85" t="s">
        <x:v>132</x:v>
      </x:c>
      <x:c r="E2467" s="87" t="n">
        <x:v>1</x:v>
      </x:c>
      <x:c r="F2467" s="87" t="n">
        <x:v>30</x:v>
      </x:c>
      <x:c r="G2467" s="87" t="n">
        <x:v>30</x:v>
      </x:c>
      <x:c r="H2467" s="87" t="n">
        <x:v>239.5</x:v>
      </x:c>
      <x:c r="I2467" s="87" t="n">
        <x:v>0</x:v>
      </x:c>
      <x:c r="J2467" s="87" t="n">
        <x:v>0</x:v>
      </x:c>
      <x:c r="K2467" s="87" t="n">
        <x:v>0</x:v>
      </x:c>
      <x:c r="L2467" s="87" t="n">
        <x:v>0</x:v>
      </x:c>
      <x:c r="M2467" s="87" t="n">
        <x:v>0</x:v>
      </x:c>
      <x:c r="N2467" s="87" t="n">
        <x:v>0</x:v>
      </x:c>
      <x:c r="O2467" s="87" t="n">
        <x:v>0</x:v>
      </x:c>
      <x:c r="P2467" s="87" t="n">
        <x:v>0</x:v>
      </x:c>
      <x:c r="Q2467" s="87" t="n">
        <x:v>0</x:v>
      </x:c>
      <x:c r="R2467" s="87" t="n">
        <x:v>0</x:v>
      </x:c>
      <x:c r="S2467" s="87" t="n">
        <x:v>0</x:v>
      </x:c>
      <x:c r="T2467" s="87" t="n">
        <x:v>0</x:v>
      </x:c>
      <x:c r="U2467" s="87" t="n">
        <x:v>0</x:v>
      </x:c>
      <x:c r="V2467" s="87" t="n">
        <x:v>0</x:v>
      </x:c>
      <x:c r="W2467" s="87" t="n">
        <x:v>0</x:v>
      </x:c>
      <x:c r="X2467" s="87" t="n">
        <x:v>0</x:v>
      </x:c>
      <x:c r="Y2467" s="87" t="n">
        <x:v>0</x:v>
      </x:c>
      <x:c r="Z2467" s="87" t="n">
        <x:v>0</x:v>
      </x:c>
      <x:c r="AA2467" s="87" t="n">
        <x:v>0</x:v>
      </x:c>
      <x:c r="AB2467" s="87" t="n">
        <x:v>0</x:v>
      </x:c>
      <x:c r="AC2467" s="87" t="n">
        <x:v>0</x:v>
      </x:c>
      <x:c r="AD2467" s="87" t="n">
        <x:v>0</x:v>
      </x:c>
      <x:c r="AE2467" s="87" t="n">
        <x:v>0</x:v>
      </x:c>
      <x:c r="AF2467" s="87" t="n">
        <x:v>0</x:v>
      </x:c>
      <x:c r="AG2467" s="87" t="n">
        <x:v>0</x:v>
      </x:c>
      <x:c r="AH2467" s="87" t="n">
        <x:v>0</x:v>
      </x:c>
      <x:c r="AI2467" s="87" t="n">
        <x:v>0</x:v>
      </x:c>
      <x:c r="AJ2467" s="87" t="n">
        <x:v>0</x:v>
      </x:c>
      <x:c r="AK2467" s="87" t="n">
        <x:v>0</x:v>
      </x:c>
      <x:c r="AL2467" s="87" t="n">
        <x:v>0</x:v>
      </x:c>
      <x:c r="AM2467" s="87" t="n">
        <x:v>0</x:v>
      </x:c>
      <x:c r="AN2467" s="87" t="n">
        <x:v>0</x:v>
      </x:c>
      <x:c r="AO2467" s="87" t="n">
        <x:v>0</x:v>
      </x:c>
      <x:c r="AP2467" s="87" t="n">
        <x:v>0</x:v>
      </x:c>
      <x:c r="AQ2467" s="87" t="n">
        <x:v>0</x:v>
      </x:c>
      <x:c r="AR2467" s="87" t="n">
        <x:v>0</x:v>
      </x:c>
      <x:c r="AS2467" s="87" t="n">
        <x:v>0</x:v>
      </x:c>
      <x:c r="AT2467" s="87" t="n">
        <x:v>0</x:v>
      </x:c>
      <x:c r="AU2467" s="87" t="n">
        <x:v>0</x:v>
      </x:c>
      <x:c r="AV2467" s="87" t="n">
        <x:v>0</x:v>
      </x:c>
      <x:c r="AW2467" s="87" t="n">
        <x:v>0</x:v>
      </x:c>
      <x:c r="AX2467" s="87" t="n">
        <x:v>0</x:v>
      </x:c>
      <x:c r="AY2467" s="87" t="n">
        <x:v>0</x:v>
      </x:c>
      <x:c r="AZ2467" s="87" t="n">
        <x:v>0</x:v>
      </x:c>
      <x:c r="BA2467" s="87" t="n">
        <x:v>0</x:v>
      </x:c>
      <x:c r="BB2467" s="87" t="n">
        <x:v>0</x:v>
      </x:c>
      <x:c r="BC2467" s="87" t="n">
        <x:v>646</x:v>
      </x:c>
      <x:c r="BD2467" s="87" t="n">
        <x:v>413</x:v>
      </x:c>
      <x:c r="BE2467" s="87" t="n">
        <x:v>647</x:v>
      </x:c>
      <x:c r="BF2467" s="87" t="n">
        <x:v>409.10000610351562</x:v>
      </x:c>
      <x:c r="BG2467" s="85" t="s">
        <x:v>133</x:v>
      </x:c>
      <x:c r="BH2467" s="85" t="s">
        <x:v>133</x:v>
      </x:c>
    </x:row>
    <x:row r="2468">
      <x:c r="B2468" s="88" t="n">
        <x:v>1034</x:v>
      </x:c>
      <x:c r="C2468" s="87" t="n">
        <x:v>0</x:v>
      </x:c>
      <x:c r="D2468" s="85" t="s">
        <x:v>132</x:v>
      </x:c>
      <x:c r="E2468" s="87" t="n">
        <x:v>1</x:v>
      </x:c>
      <x:c r="F2468" s="87" t="n">
        <x:v>40</x:v>
      </x:c>
      <x:c r="G2468" s="87" t="n">
        <x:v>40</x:v>
      </x:c>
      <x:c r="H2468" s="87" t="n">
        <x:v>247.275</x:v>
      </x:c>
      <x:c r="I2468" s="87" t="n">
        <x:v>0</x:v>
      </x:c>
      <x:c r="J2468" s="87" t="n">
        <x:v>0</x:v>
      </x:c>
      <x:c r="K2468" s="87" t="n">
        <x:v>0</x:v>
      </x:c>
      <x:c r="L2468" s="87" t="n">
        <x:v>0</x:v>
      </x:c>
      <x:c r="M2468" s="87" t="n">
        <x:v>0</x:v>
      </x:c>
      <x:c r="N2468" s="87" t="n">
        <x:v>0</x:v>
      </x:c>
      <x:c r="O2468" s="87" t="n">
        <x:v>0</x:v>
      </x:c>
      <x:c r="P2468" s="87" t="n">
        <x:v>0</x:v>
      </x:c>
      <x:c r="Q2468" s="87" t="n">
        <x:v>0</x:v>
      </x:c>
      <x:c r="R2468" s="87" t="n">
        <x:v>0</x:v>
      </x:c>
      <x:c r="S2468" s="87" t="n">
        <x:v>0</x:v>
      </x:c>
      <x:c r="T2468" s="87" t="n">
        <x:v>0</x:v>
      </x:c>
      <x:c r="U2468" s="87" t="n">
        <x:v>0</x:v>
      </x:c>
      <x:c r="V2468" s="87" t="n">
        <x:v>0</x:v>
      </x:c>
      <x:c r="W2468" s="87" t="n">
        <x:v>0</x:v>
      </x:c>
      <x:c r="X2468" s="87" t="n">
        <x:v>0</x:v>
      </x:c>
      <x:c r="Y2468" s="87" t="n">
        <x:v>0</x:v>
      </x:c>
      <x:c r="Z2468" s="87" t="n">
        <x:v>0</x:v>
      </x:c>
      <x:c r="AA2468" s="87" t="n">
        <x:v>0</x:v>
      </x:c>
      <x:c r="AB2468" s="87" t="n">
        <x:v>0</x:v>
      </x:c>
      <x:c r="AC2468" s="87" t="n">
        <x:v>0</x:v>
      </x:c>
      <x:c r="AD2468" s="87" t="n">
        <x:v>0</x:v>
      </x:c>
      <x:c r="AE2468" s="87" t="n">
        <x:v>0</x:v>
      </x:c>
      <x:c r="AF2468" s="87" t="n">
        <x:v>0</x:v>
      </x:c>
      <x:c r="AG2468" s="87" t="n">
        <x:v>0</x:v>
      </x:c>
      <x:c r="AH2468" s="87" t="n">
        <x:v>0</x:v>
      </x:c>
      <x:c r="AI2468" s="87" t="n">
        <x:v>0</x:v>
      </x:c>
      <x:c r="AJ2468" s="87" t="n">
        <x:v>0</x:v>
      </x:c>
      <x:c r="AK2468" s="87" t="n">
        <x:v>0</x:v>
      </x:c>
      <x:c r="AL2468" s="87" t="n">
        <x:v>0</x:v>
      </x:c>
      <x:c r="AM2468" s="87" t="n">
        <x:v>0</x:v>
      </x:c>
      <x:c r="AN2468" s="87" t="n">
        <x:v>0</x:v>
      </x:c>
      <x:c r="AO2468" s="87" t="n">
        <x:v>0</x:v>
      </x:c>
      <x:c r="AP2468" s="87" t="n">
        <x:v>0</x:v>
      </x:c>
      <x:c r="AQ2468" s="87" t="n">
        <x:v>0</x:v>
      </x:c>
      <x:c r="AR2468" s="87" t="n">
        <x:v>0</x:v>
      </x:c>
      <x:c r="AS2468" s="87" t="n">
        <x:v>0</x:v>
      </x:c>
      <x:c r="AT2468" s="87" t="n">
        <x:v>0</x:v>
      </x:c>
      <x:c r="AU2468" s="87" t="n">
        <x:v>0</x:v>
      </x:c>
      <x:c r="AV2468" s="87" t="n">
        <x:v>0</x:v>
      </x:c>
      <x:c r="AW2468" s="87" t="n">
        <x:v>0</x:v>
      </x:c>
      <x:c r="AX2468" s="87" t="n">
        <x:v>0</x:v>
      </x:c>
      <x:c r="AY2468" s="87" t="n">
        <x:v>0</x:v>
      </x:c>
      <x:c r="AZ2468" s="87" t="n">
        <x:v>0</x:v>
      </x:c>
      <x:c r="BA2468" s="87" t="n">
        <x:v>0</x:v>
      </x:c>
      <x:c r="BB2468" s="87" t="n">
        <x:v>0</x:v>
      </x:c>
      <x:c r="BC2468" s="87" t="n">
        <x:v>553</x:v>
      </x:c>
      <x:c r="BD2468" s="87" t="n">
        <x:v>412</x:v>
      </x:c>
      <x:c r="BE2468" s="87" t="n">
        <x:v>550.29998779296875</x:v>
      </x:c>
      <x:c r="BF2468" s="87" t="n">
        <x:v>408.82501220703125</x:v>
      </x:c>
      <x:c r="BG2468" s="85" t="s">
        <x:v>133</x:v>
      </x:c>
      <x:c r="BH2468" s="85" t="s">
        <x:v>133</x:v>
      </x:c>
    </x:row>
    <x:row r="2469">
      <x:c r="B2469" s="88" t="n">
        <x:v>1035</x:v>
      </x:c>
      <x:c r="C2469" s="87" t="n">
        <x:v>0</x:v>
      </x:c>
      <x:c r="D2469" s="85" t="s">
        <x:v>132</x:v>
      </x:c>
      <x:c r="E2469" s="87" t="n">
        <x:v>1</x:v>
      </x:c>
      <x:c r="F2469" s="87" t="n">
        <x:v>10</x:v>
      </x:c>
      <x:c r="G2469" s="87" t="n">
        <x:v>10</x:v>
      </x:c>
      <x:c r="H2469" s="87" t="n">
        <x:v>227.3</x:v>
      </x:c>
      <x:c r="I2469" s="87" t="n">
        <x:v>0</x:v>
      </x:c>
      <x:c r="J2469" s="87" t="n">
        <x:v>0</x:v>
      </x:c>
      <x:c r="K2469" s="87" t="n">
        <x:v>0</x:v>
      </x:c>
      <x:c r="L2469" s="87" t="n">
        <x:v>0</x:v>
      </x:c>
      <x:c r="M2469" s="87" t="n">
        <x:v>0</x:v>
      </x:c>
      <x:c r="N2469" s="87" t="n">
        <x:v>0</x:v>
      </x:c>
      <x:c r="O2469" s="87" t="n">
        <x:v>0</x:v>
      </x:c>
      <x:c r="P2469" s="87" t="n">
        <x:v>0</x:v>
      </x:c>
      <x:c r="Q2469" s="87" t="n">
        <x:v>0</x:v>
      </x:c>
      <x:c r="R2469" s="87" t="n">
        <x:v>0</x:v>
      </x:c>
      <x:c r="S2469" s="87" t="n">
        <x:v>0</x:v>
      </x:c>
      <x:c r="T2469" s="87" t="n">
        <x:v>0</x:v>
      </x:c>
      <x:c r="U2469" s="87" t="n">
        <x:v>0</x:v>
      </x:c>
      <x:c r="V2469" s="87" t="n">
        <x:v>0</x:v>
      </x:c>
      <x:c r="W2469" s="87" t="n">
        <x:v>0</x:v>
      </x:c>
      <x:c r="X2469" s="87" t="n">
        <x:v>0</x:v>
      </x:c>
      <x:c r="Y2469" s="87" t="n">
        <x:v>0</x:v>
      </x:c>
      <x:c r="Z2469" s="87" t="n">
        <x:v>0</x:v>
      </x:c>
      <x:c r="AA2469" s="87" t="n">
        <x:v>0</x:v>
      </x:c>
      <x:c r="AB2469" s="87" t="n">
        <x:v>0</x:v>
      </x:c>
      <x:c r="AC2469" s="87" t="n">
        <x:v>0</x:v>
      </x:c>
      <x:c r="AD2469" s="87" t="n">
        <x:v>0</x:v>
      </x:c>
      <x:c r="AE2469" s="87" t="n">
        <x:v>0</x:v>
      </x:c>
      <x:c r="AF2469" s="87" t="n">
        <x:v>0</x:v>
      </x:c>
      <x:c r="AG2469" s="87" t="n">
        <x:v>0</x:v>
      </x:c>
      <x:c r="AH2469" s="87" t="n">
        <x:v>0</x:v>
      </x:c>
      <x:c r="AI2469" s="87" t="n">
        <x:v>0</x:v>
      </x:c>
      <x:c r="AJ2469" s="87" t="n">
        <x:v>0</x:v>
      </x:c>
      <x:c r="AK2469" s="87" t="n">
        <x:v>0</x:v>
      </x:c>
      <x:c r="AL2469" s="87" t="n">
        <x:v>0</x:v>
      </x:c>
      <x:c r="AM2469" s="87" t="n">
        <x:v>0</x:v>
      </x:c>
      <x:c r="AN2469" s="87" t="n">
        <x:v>0</x:v>
      </x:c>
      <x:c r="AO2469" s="87" t="n">
        <x:v>0</x:v>
      </x:c>
      <x:c r="AP2469" s="87" t="n">
        <x:v>0</x:v>
      </x:c>
      <x:c r="AQ2469" s="87" t="n">
        <x:v>0</x:v>
      </x:c>
      <x:c r="AR2469" s="87" t="n">
        <x:v>0</x:v>
      </x:c>
      <x:c r="AS2469" s="87" t="n">
        <x:v>0</x:v>
      </x:c>
      <x:c r="AT2469" s="87" t="n">
        <x:v>0</x:v>
      </x:c>
      <x:c r="AU2469" s="87" t="n">
        <x:v>0</x:v>
      </x:c>
      <x:c r="AV2469" s="87" t="n">
        <x:v>0</x:v>
      </x:c>
      <x:c r="AW2469" s="87" t="n">
        <x:v>0</x:v>
      </x:c>
      <x:c r="AX2469" s="87" t="n">
        <x:v>0</x:v>
      </x:c>
      <x:c r="AY2469" s="87" t="n">
        <x:v>0</x:v>
      </x:c>
      <x:c r="AZ2469" s="87" t="n">
        <x:v>0</x:v>
      </x:c>
      <x:c r="BA2469" s="87" t="n">
        <x:v>0</x:v>
      </x:c>
      <x:c r="BB2469" s="87" t="n">
        <x:v>0</x:v>
      </x:c>
      <x:c r="BC2469" s="87" t="n">
        <x:v>739</x:v>
      </x:c>
      <x:c r="BD2469" s="87" t="n">
        <x:v>409</x:v>
      </x:c>
      <x:c r="BE2469" s="87" t="n">
        <x:v>738.20001220703125</x:v>
      </x:c>
      <x:c r="BF2469" s="87" t="n">
        <x:v>407.5</x:v>
      </x:c>
      <x:c r="BG2469" s="85" t="s">
        <x:v>133</x:v>
      </x:c>
      <x:c r="BH2469" s="85" t="s">
        <x:v>133</x:v>
      </x:c>
    </x:row>
    <x:row r="2470">
      <x:c r="B2470" s="88" t="n">
        <x:v>1036</x:v>
      </x:c>
      <x:c r="C2470" s="87" t="n">
        <x:v>0</x:v>
      </x:c>
      <x:c r="D2470" s="85" t="s">
        <x:v>132</x:v>
      </x:c>
      <x:c r="E2470" s="87" t="n">
        <x:v>1</x:v>
      </x:c>
      <x:c r="F2470" s="87" t="n">
        <x:v>16</x:v>
      </x:c>
      <x:c r="G2470" s="87" t="n">
        <x:v>16</x:v>
      </x:c>
      <x:c r="H2470" s="87" t="n">
        <x:v>221.625</x:v>
      </x:c>
      <x:c r="I2470" s="87" t="n">
        <x:v>0</x:v>
      </x:c>
      <x:c r="J2470" s="87" t="n">
        <x:v>0</x:v>
      </x:c>
      <x:c r="K2470" s="87" t="n">
        <x:v>0</x:v>
      </x:c>
      <x:c r="L2470" s="87" t="n">
        <x:v>0</x:v>
      </x:c>
      <x:c r="M2470" s="87" t="n">
        <x:v>0</x:v>
      </x:c>
      <x:c r="N2470" s="87" t="n">
        <x:v>0</x:v>
      </x:c>
      <x:c r="O2470" s="87" t="n">
        <x:v>0</x:v>
      </x:c>
      <x:c r="P2470" s="87" t="n">
        <x:v>0</x:v>
      </x:c>
      <x:c r="Q2470" s="87" t="n">
        <x:v>0</x:v>
      </x:c>
      <x:c r="R2470" s="87" t="n">
        <x:v>0</x:v>
      </x:c>
      <x:c r="S2470" s="87" t="n">
        <x:v>0</x:v>
      </x:c>
      <x:c r="T2470" s="87" t="n">
        <x:v>0</x:v>
      </x:c>
      <x:c r="U2470" s="87" t="n">
        <x:v>0</x:v>
      </x:c>
      <x:c r="V2470" s="87" t="n">
        <x:v>0</x:v>
      </x:c>
      <x:c r="W2470" s="87" t="n">
        <x:v>0</x:v>
      </x:c>
      <x:c r="X2470" s="87" t="n">
        <x:v>0</x:v>
      </x:c>
      <x:c r="Y2470" s="87" t="n">
        <x:v>0</x:v>
      </x:c>
      <x:c r="Z2470" s="87" t="n">
        <x:v>0</x:v>
      </x:c>
      <x:c r="AA2470" s="87" t="n">
        <x:v>0</x:v>
      </x:c>
      <x:c r="AB2470" s="87" t="n">
        <x:v>0</x:v>
      </x:c>
      <x:c r="AC2470" s="87" t="n">
        <x:v>0</x:v>
      </x:c>
      <x:c r="AD2470" s="87" t="n">
        <x:v>0</x:v>
      </x:c>
      <x:c r="AE2470" s="87" t="n">
        <x:v>0</x:v>
      </x:c>
      <x:c r="AF2470" s="87" t="n">
        <x:v>0</x:v>
      </x:c>
      <x:c r="AG2470" s="87" t="n">
        <x:v>0</x:v>
      </x:c>
      <x:c r="AH2470" s="87" t="n">
        <x:v>0</x:v>
      </x:c>
      <x:c r="AI2470" s="87" t="n">
        <x:v>0</x:v>
      </x:c>
      <x:c r="AJ2470" s="87" t="n">
        <x:v>0</x:v>
      </x:c>
      <x:c r="AK2470" s="87" t="n">
        <x:v>0</x:v>
      </x:c>
      <x:c r="AL2470" s="87" t="n">
        <x:v>0</x:v>
      </x:c>
      <x:c r="AM2470" s="87" t="n">
        <x:v>0</x:v>
      </x:c>
      <x:c r="AN2470" s="87" t="n">
        <x:v>0</x:v>
      </x:c>
      <x:c r="AO2470" s="87" t="n">
        <x:v>0</x:v>
      </x:c>
      <x:c r="AP2470" s="87" t="n">
        <x:v>0</x:v>
      </x:c>
      <x:c r="AQ2470" s="87" t="n">
        <x:v>0</x:v>
      </x:c>
      <x:c r="AR2470" s="87" t="n">
        <x:v>0</x:v>
      </x:c>
      <x:c r="AS2470" s="87" t="n">
        <x:v>0</x:v>
      </x:c>
      <x:c r="AT2470" s="87" t="n">
        <x:v>0</x:v>
      </x:c>
      <x:c r="AU2470" s="87" t="n">
        <x:v>0</x:v>
      </x:c>
      <x:c r="AV2470" s="87" t="n">
        <x:v>0</x:v>
      </x:c>
      <x:c r="AW2470" s="87" t="n">
        <x:v>0</x:v>
      </x:c>
      <x:c r="AX2470" s="87" t="n">
        <x:v>0</x:v>
      </x:c>
      <x:c r="AY2470" s="87" t="n">
        <x:v>0</x:v>
      </x:c>
      <x:c r="AZ2470" s="87" t="n">
        <x:v>0</x:v>
      </x:c>
      <x:c r="BA2470" s="87" t="n">
        <x:v>0</x:v>
      </x:c>
      <x:c r="BB2470" s="87" t="n">
        <x:v>0</x:v>
      </x:c>
      <x:c r="BC2470" s="87" t="n">
        <x:v>568</x:v>
      </x:c>
      <x:c r="BD2470" s="87" t="n">
        <x:v>411</x:v>
      </x:c>
      <x:c r="BE2470" s="87" t="n">
        <x:v>566.6875</x:v>
      </x:c>
      <x:c r="BF2470" s="87" t="n">
        <x:v>409.0625</x:v>
      </x:c>
      <x:c r="BG2470" s="85" t="s">
        <x:v>133</x:v>
      </x:c>
      <x:c r="BH2470" s="85" t="s">
        <x:v>133</x:v>
      </x:c>
    </x:row>
    <x:row r="2471">
      <x:c r="B2471" s="88" t="n">
        <x:v>1037</x:v>
      </x:c>
      <x:c r="C2471" s="87" t="n">
        <x:v>0</x:v>
      </x:c>
      <x:c r="D2471" s="85" t="s">
        <x:v>132</x:v>
      </x:c>
      <x:c r="E2471" s="87" t="n">
        <x:v>1</x:v>
      </x:c>
      <x:c r="F2471" s="87" t="n">
        <x:v>19</x:v>
      </x:c>
      <x:c r="G2471" s="87" t="n">
        <x:v>19</x:v>
      </x:c>
      <x:c r="H2471" s="87" t="n">
        <x:v>230.10526315789474</x:v>
      </x:c>
      <x:c r="I2471" s="87" t="n">
        <x:v>0</x:v>
      </x:c>
      <x:c r="J2471" s="87" t="n">
        <x:v>0</x:v>
      </x:c>
      <x:c r="K2471" s="87" t="n">
        <x:v>0</x:v>
      </x:c>
      <x:c r="L2471" s="87" t="n">
        <x:v>0</x:v>
      </x:c>
      <x:c r="M2471" s="87" t="n">
        <x:v>0</x:v>
      </x:c>
      <x:c r="N2471" s="87" t="n">
        <x:v>0</x:v>
      </x:c>
      <x:c r="O2471" s="87" t="n">
        <x:v>0</x:v>
      </x:c>
      <x:c r="P2471" s="87" t="n">
        <x:v>0</x:v>
      </x:c>
      <x:c r="Q2471" s="87" t="n">
        <x:v>0</x:v>
      </x:c>
      <x:c r="R2471" s="87" t="n">
        <x:v>0</x:v>
      </x:c>
      <x:c r="S2471" s="87" t="n">
        <x:v>0</x:v>
      </x:c>
      <x:c r="T2471" s="87" t="n">
        <x:v>0</x:v>
      </x:c>
      <x:c r="U2471" s="87" t="n">
        <x:v>0</x:v>
      </x:c>
      <x:c r="V2471" s="87" t="n">
        <x:v>0</x:v>
      </x:c>
      <x:c r="W2471" s="87" t="n">
        <x:v>0</x:v>
      </x:c>
      <x:c r="X2471" s="87" t="n">
        <x:v>0</x:v>
      </x:c>
      <x:c r="Y2471" s="87" t="n">
        <x:v>0</x:v>
      </x:c>
      <x:c r="Z2471" s="87" t="n">
        <x:v>0</x:v>
      </x:c>
      <x:c r="AA2471" s="87" t="n">
        <x:v>0</x:v>
      </x:c>
      <x:c r="AB2471" s="87" t="n">
        <x:v>0</x:v>
      </x:c>
      <x:c r="AC2471" s="87" t="n">
        <x:v>0</x:v>
      </x:c>
      <x:c r="AD2471" s="87" t="n">
        <x:v>0</x:v>
      </x:c>
      <x:c r="AE2471" s="87" t="n">
        <x:v>0</x:v>
      </x:c>
      <x:c r="AF2471" s="87" t="n">
        <x:v>0</x:v>
      </x:c>
      <x:c r="AG2471" s="87" t="n">
        <x:v>0</x:v>
      </x:c>
      <x:c r="AH2471" s="87" t="n">
        <x:v>0</x:v>
      </x:c>
      <x:c r="AI2471" s="87" t="n">
        <x:v>0</x:v>
      </x:c>
      <x:c r="AJ2471" s="87" t="n">
        <x:v>0</x:v>
      </x:c>
      <x:c r="AK2471" s="87" t="n">
        <x:v>0</x:v>
      </x:c>
      <x:c r="AL2471" s="87" t="n">
        <x:v>0</x:v>
      </x:c>
      <x:c r="AM2471" s="87" t="n">
        <x:v>0</x:v>
      </x:c>
      <x:c r="AN2471" s="87" t="n">
        <x:v>0</x:v>
      </x:c>
      <x:c r="AO2471" s="87" t="n">
        <x:v>0</x:v>
      </x:c>
      <x:c r="AP2471" s="87" t="n">
        <x:v>0</x:v>
      </x:c>
      <x:c r="AQ2471" s="87" t="n">
        <x:v>0</x:v>
      </x:c>
      <x:c r="AR2471" s="87" t="n">
        <x:v>0</x:v>
      </x:c>
      <x:c r="AS2471" s="87" t="n">
        <x:v>0</x:v>
      </x:c>
      <x:c r="AT2471" s="87" t="n">
        <x:v>0</x:v>
      </x:c>
      <x:c r="AU2471" s="87" t="n">
        <x:v>0</x:v>
      </x:c>
      <x:c r="AV2471" s="87" t="n">
        <x:v>0</x:v>
      </x:c>
      <x:c r="AW2471" s="87" t="n">
        <x:v>0</x:v>
      </x:c>
      <x:c r="AX2471" s="87" t="n">
        <x:v>0</x:v>
      </x:c>
      <x:c r="AY2471" s="87" t="n">
        <x:v>0</x:v>
      </x:c>
      <x:c r="AZ2471" s="87" t="n">
        <x:v>0</x:v>
      </x:c>
      <x:c r="BA2471" s="87" t="n">
        <x:v>0</x:v>
      </x:c>
      <x:c r="BB2471" s="87" t="n">
        <x:v>0</x:v>
      </x:c>
      <x:c r="BC2471" s="87" t="n">
        <x:v>673</x:v>
      </x:c>
      <x:c r="BD2471" s="87" t="n">
        <x:v>414</x:v>
      </x:c>
      <x:c r="BE2471" s="87" t="n">
        <x:v>673.15789794921875</x:v>
      </x:c>
      <x:c r="BF2471" s="87" t="n">
        <x:v>410.52630615234375</x:v>
      </x:c>
      <x:c r="BG2471" s="85" t="s">
        <x:v>133</x:v>
      </x:c>
      <x:c r="BH2471" s="85" t="s">
        <x:v>133</x:v>
      </x:c>
    </x:row>
    <x:row r="2472">
      <x:c r="B2472" s="88" t="n">
        <x:v>1038</x:v>
      </x:c>
      <x:c r="C2472" s="87" t="n">
        <x:v>0</x:v>
      </x:c>
      <x:c r="D2472" s="85" t="s">
        <x:v>132</x:v>
      </x:c>
      <x:c r="E2472" s="87" t="n">
        <x:v>1</x:v>
      </x:c>
      <x:c r="F2472" s="87" t="n">
        <x:v>10</x:v>
      </x:c>
      <x:c r="G2472" s="87" t="n">
        <x:v>10</x:v>
      </x:c>
      <x:c r="H2472" s="87" t="n">
        <x:v>221.9</x:v>
      </x:c>
      <x:c r="I2472" s="87" t="n">
        <x:v>0</x:v>
      </x:c>
      <x:c r="J2472" s="87" t="n">
        <x:v>0</x:v>
      </x:c>
      <x:c r="K2472" s="87" t="n">
        <x:v>0</x:v>
      </x:c>
      <x:c r="L2472" s="87" t="n">
        <x:v>0</x:v>
      </x:c>
      <x:c r="M2472" s="87" t="n">
        <x:v>0</x:v>
      </x:c>
      <x:c r="N2472" s="87" t="n">
        <x:v>0</x:v>
      </x:c>
      <x:c r="O2472" s="87" t="n">
        <x:v>0</x:v>
      </x:c>
      <x:c r="P2472" s="87" t="n">
        <x:v>0</x:v>
      </x:c>
      <x:c r="Q2472" s="87" t="n">
        <x:v>0</x:v>
      </x:c>
      <x:c r="R2472" s="87" t="n">
        <x:v>0</x:v>
      </x:c>
      <x:c r="S2472" s="87" t="n">
        <x:v>0</x:v>
      </x:c>
      <x:c r="T2472" s="87" t="n">
        <x:v>0</x:v>
      </x:c>
      <x:c r="U2472" s="87" t="n">
        <x:v>0</x:v>
      </x:c>
      <x:c r="V2472" s="87" t="n">
        <x:v>0</x:v>
      </x:c>
      <x:c r="W2472" s="87" t="n">
        <x:v>0</x:v>
      </x:c>
      <x:c r="X2472" s="87" t="n">
        <x:v>0</x:v>
      </x:c>
      <x:c r="Y2472" s="87" t="n">
        <x:v>0</x:v>
      </x:c>
      <x:c r="Z2472" s="87" t="n">
        <x:v>0</x:v>
      </x:c>
      <x:c r="AA2472" s="87" t="n">
        <x:v>0</x:v>
      </x:c>
      <x:c r="AB2472" s="87" t="n">
        <x:v>0</x:v>
      </x:c>
      <x:c r="AC2472" s="87" t="n">
        <x:v>0</x:v>
      </x:c>
      <x:c r="AD2472" s="87" t="n">
        <x:v>0</x:v>
      </x:c>
      <x:c r="AE2472" s="87" t="n">
        <x:v>0</x:v>
      </x:c>
      <x:c r="AF2472" s="87" t="n">
        <x:v>0</x:v>
      </x:c>
      <x:c r="AG2472" s="87" t="n">
        <x:v>0</x:v>
      </x:c>
      <x:c r="AH2472" s="87" t="n">
        <x:v>0</x:v>
      </x:c>
      <x:c r="AI2472" s="87" t="n">
        <x:v>0</x:v>
      </x:c>
      <x:c r="AJ2472" s="87" t="n">
        <x:v>0</x:v>
      </x:c>
      <x:c r="AK2472" s="87" t="n">
        <x:v>0</x:v>
      </x:c>
      <x:c r="AL2472" s="87" t="n">
        <x:v>0</x:v>
      </x:c>
      <x:c r="AM2472" s="87" t="n">
        <x:v>0</x:v>
      </x:c>
      <x:c r="AN2472" s="87" t="n">
        <x:v>0</x:v>
      </x:c>
      <x:c r="AO2472" s="87" t="n">
        <x:v>0</x:v>
      </x:c>
      <x:c r="AP2472" s="87" t="n">
        <x:v>0</x:v>
      </x:c>
      <x:c r="AQ2472" s="87" t="n">
        <x:v>0</x:v>
      </x:c>
      <x:c r="AR2472" s="87" t="n">
        <x:v>0</x:v>
      </x:c>
      <x:c r="AS2472" s="87" t="n">
        <x:v>0</x:v>
      </x:c>
      <x:c r="AT2472" s="87" t="n">
        <x:v>0</x:v>
      </x:c>
      <x:c r="AU2472" s="87" t="n">
        <x:v>0</x:v>
      </x:c>
      <x:c r="AV2472" s="87" t="n">
        <x:v>0</x:v>
      </x:c>
      <x:c r="AW2472" s="87" t="n">
        <x:v>0</x:v>
      </x:c>
      <x:c r="AX2472" s="87" t="n">
        <x:v>0</x:v>
      </x:c>
      <x:c r="AY2472" s="87" t="n">
        <x:v>0</x:v>
      </x:c>
      <x:c r="AZ2472" s="87" t="n">
        <x:v>0</x:v>
      </x:c>
      <x:c r="BA2472" s="87" t="n">
        <x:v>0</x:v>
      </x:c>
      <x:c r="BB2472" s="87" t="n">
        <x:v>0</x:v>
      </x:c>
      <x:c r="BC2472" s="87" t="n">
        <x:v>705</x:v>
      </x:c>
      <x:c r="BD2472" s="87" t="n">
        <x:v>411</x:v>
      </x:c>
      <x:c r="BE2472" s="87" t="n">
        <x:v>705.79998779296875</x:v>
      </x:c>
      <x:c r="BF2472" s="87" t="n">
        <x:v>408.89999389648437</x:v>
      </x:c>
      <x:c r="BG2472" s="85" t="s">
        <x:v>133</x:v>
      </x:c>
      <x:c r="BH2472" s="85" t="s">
        <x:v>133</x:v>
      </x:c>
    </x:row>
    <x:row r="2473">
      <x:c r="B2473" s="88" t="n">
        <x:v>1039</x:v>
      </x:c>
      <x:c r="C2473" s="87" t="n">
        <x:v>0</x:v>
      </x:c>
      <x:c r="D2473" s="85" t="s">
        <x:v>132</x:v>
      </x:c>
      <x:c r="E2473" s="87" t="n">
        <x:v>1</x:v>
      </x:c>
      <x:c r="F2473" s="87" t="n">
        <x:v>15</x:v>
      </x:c>
      <x:c r="G2473" s="87" t="n">
        <x:v>15</x:v>
      </x:c>
      <x:c r="H2473" s="87" t="n">
        <x:v>243.93333333333334</x:v>
      </x:c>
      <x:c r="I2473" s="87" t="n">
        <x:v>0</x:v>
      </x:c>
      <x:c r="J2473" s="87" t="n">
        <x:v>0</x:v>
      </x:c>
      <x:c r="K2473" s="87" t="n">
        <x:v>0</x:v>
      </x:c>
      <x:c r="L2473" s="87" t="n">
        <x:v>0</x:v>
      </x:c>
      <x:c r="M2473" s="87" t="n">
        <x:v>0</x:v>
      </x:c>
      <x:c r="N2473" s="87" t="n">
        <x:v>0</x:v>
      </x:c>
      <x:c r="O2473" s="87" t="n">
        <x:v>0</x:v>
      </x:c>
      <x:c r="P2473" s="87" t="n">
        <x:v>0</x:v>
      </x:c>
      <x:c r="Q2473" s="87" t="n">
        <x:v>0</x:v>
      </x:c>
      <x:c r="R2473" s="87" t="n">
        <x:v>0</x:v>
      </x:c>
      <x:c r="S2473" s="87" t="n">
        <x:v>0</x:v>
      </x:c>
      <x:c r="T2473" s="87" t="n">
        <x:v>0</x:v>
      </x:c>
      <x:c r="U2473" s="87" t="n">
        <x:v>0</x:v>
      </x:c>
      <x:c r="V2473" s="87" t="n">
        <x:v>0</x:v>
      </x:c>
      <x:c r="W2473" s="87" t="n">
        <x:v>0</x:v>
      </x:c>
      <x:c r="X2473" s="87" t="n">
        <x:v>0</x:v>
      </x:c>
      <x:c r="Y2473" s="87" t="n">
        <x:v>0</x:v>
      </x:c>
      <x:c r="Z2473" s="87" t="n">
        <x:v>0</x:v>
      </x:c>
      <x:c r="AA2473" s="87" t="n">
        <x:v>0</x:v>
      </x:c>
      <x:c r="AB2473" s="87" t="n">
        <x:v>0</x:v>
      </x:c>
      <x:c r="AC2473" s="87" t="n">
        <x:v>0</x:v>
      </x:c>
      <x:c r="AD2473" s="87" t="n">
        <x:v>0</x:v>
      </x:c>
      <x:c r="AE2473" s="87" t="n">
        <x:v>0</x:v>
      </x:c>
      <x:c r="AF2473" s="87" t="n">
        <x:v>0</x:v>
      </x:c>
      <x:c r="AG2473" s="87" t="n">
        <x:v>0</x:v>
      </x:c>
      <x:c r="AH2473" s="87" t="n">
        <x:v>0</x:v>
      </x:c>
      <x:c r="AI2473" s="87" t="n">
        <x:v>0</x:v>
      </x:c>
      <x:c r="AJ2473" s="87" t="n">
        <x:v>0</x:v>
      </x:c>
      <x:c r="AK2473" s="87" t="n">
        <x:v>0</x:v>
      </x:c>
      <x:c r="AL2473" s="87" t="n">
        <x:v>0</x:v>
      </x:c>
      <x:c r="AM2473" s="87" t="n">
        <x:v>0</x:v>
      </x:c>
      <x:c r="AN2473" s="87" t="n">
        <x:v>0</x:v>
      </x:c>
      <x:c r="AO2473" s="87" t="n">
        <x:v>0</x:v>
      </x:c>
      <x:c r="AP2473" s="87" t="n">
        <x:v>0</x:v>
      </x:c>
      <x:c r="AQ2473" s="87" t="n">
        <x:v>0</x:v>
      </x:c>
      <x:c r="AR2473" s="87" t="n">
        <x:v>0</x:v>
      </x:c>
      <x:c r="AS2473" s="87" t="n">
        <x:v>0</x:v>
      </x:c>
      <x:c r="AT2473" s="87" t="n">
        <x:v>0</x:v>
      </x:c>
      <x:c r="AU2473" s="87" t="n">
        <x:v>0</x:v>
      </x:c>
      <x:c r="AV2473" s="87" t="n">
        <x:v>0</x:v>
      </x:c>
      <x:c r="AW2473" s="87" t="n">
        <x:v>0</x:v>
      </x:c>
      <x:c r="AX2473" s="87" t="n">
        <x:v>0</x:v>
      </x:c>
      <x:c r="AY2473" s="87" t="n">
        <x:v>0</x:v>
      </x:c>
      <x:c r="AZ2473" s="87" t="n">
        <x:v>0</x:v>
      </x:c>
      <x:c r="BA2473" s="87" t="n">
        <x:v>0</x:v>
      </x:c>
      <x:c r="BB2473" s="87" t="n">
        <x:v>0</x:v>
      </x:c>
      <x:c r="BC2473" s="87" t="n">
        <x:v>419</x:v>
      </x:c>
      <x:c r="BD2473" s="87" t="n">
        <x:v>413</x:v>
      </x:c>
      <x:c r="BE2473" s="87" t="n">
        <x:v>418</x:v>
      </x:c>
      <x:c r="BF2473" s="87" t="n">
        <x:v>410.66665649414062</x:v>
      </x:c>
      <x:c r="BG2473" s="85" t="s">
        <x:v>133</x:v>
      </x:c>
      <x:c r="BH2473" s="85" t="s">
        <x:v>133</x:v>
      </x:c>
    </x:row>
    <x:row r="2474">
      <x:c r="B2474" s="88" t="n">
        <x:v>1040</x:v>
      </x:c>
      <x:c r="C2474" s="87" t="n">
        <x:v>0</x:v>
      </x:c>
      <x:c r="D2474" s="85" t="s">
        <x:v>132</x:v>
      </x:c>
      <x:c r="E2474" s="87" t="n">
        <x:v>1</x:v>
      </x:c>
      <x:c r="F2474" s="87" t="n">
        <x:v>13</x:v>
      </x:c>
      <x:c r="G2474" s="87" t="n">
        <x:v>13</x:v>
      </x:c>
      <x:c r="H2474" s="87" t="n">
        <x:v>229.30769230769232</x:v>
      </x:c>
      <x:c r="I2474" s="87" t="n">
        <x:v>0</x:v>
      </x:c>
      <x:c r="J2474" s="87" t="n">
        <x:v>0</x:v>
      </x:c>
      <x:c r="K2474" s="87" t="n">
        <x:v>0</x:v>
      </x:c>
      <x:c r="L2474" s="87" t="n">
        <x:v>0</x:v>
      </x:c>
      <x:c r="M2474" s="87" t="n">
        <x:v>0</x:v>
      </x:c>
      <x:c r="N2474" s="87" t="n">
        <x:v>0</x:v>
      </x:c>
      <x:c r="O2474" s="87" t="n">
        <x:v>0</x:v>
      </x:c>
      <x:c r="P2474" s="87" t="n">
        <x:v>0</x:v>
      </x:c>
      <x:c r="Q2474" s="87" t="n">
        <x:v>0</x:v>
      </x:c>
      <x:c r="R2474" s="87" t="n">
        <x:v>0</x:v>
      </x:c>
      <x:c r="S2474" s="87" t="n">
        <x:v>0</x:v>
      </x:c>
      <x:c r="T2474" s="87" t="n">
        <x:v>0</x:v>
      </x:c>
      <x:c r="U2474" s="87" t="n">
        <x:v>0</x:v>
      </x:c>
      <x:c r="V2474" s="87" t="n">
        <x:v>0</x:v>
      </x:c>
      <x:c r="W2474" s="87" t="n">
        <x:v>0</x:v>
      </x:c>
      <x:c r="X2474" s="87" t="n">
        <x:v>0</x:v>
      </x:c>
      <x:c r="Y2474" s="87" t="n">
        <x:v>0</x:v>
      </x:c>
      <x:c r="Z2474" s="87" t="n">
        <x:v>0</x:v>
      </x:c>
      <x:c r="AA2474" s="87" t="n">
        <x:v>0</x:v>
      </x:c>
      <x:c r="AB2474" s="87" t="n">
        <x:v>0</x:v>
      </x:c>
      <x:c r="AC2474" s="87" t="n">
        <x:v>0</x:v>
      </x:c>
      <x:c r="AD2474" s="87" t="n">
        <x:v>0</x:v>
      </x:c>
      <x:c r="AE2474" s="87" t="n">
        <x:v>0</x:v>
      </x:c>
      <x:c r="AF2474" s="87" t="n">
        <x:v>0</x:v>
      </x:c>
      <x:c r="AG2474" s="87" t="n">
        <x:v>0</x:v>
      </x:c>
      <x:c r="AH2474" s="87" t="n">
        <x:v>0</x:v>
      </x:c>
      <x:c r="AI2474" s="87" t="n">
        <x:v>0</x:v>
      </x:c>
      <x:c r="AJ2474" s="87" t="n">
        <x:v>0</x:v>
      </x:c>
      <x:c r="AK2474" s="87" t="n">
        <x:v>0</x:v>
      </x:c>
      <x:c r="AL2474" s="87" t="n">
        <x:v>0</x:v>
      </x:c>
      <x:c r="AM2474" s="87" t="n">
        <x:v>0</x:v>
      </x:c>
      <x:c r="AN2474" s="87" t="n">
        <x:v>0</x:v>
      </x:c>
      <x:c r="AO2474" s="87" t="n">
        <x:v>0</x:v>
      </x:c>
      <x:c r="AP2474" s="87" t="n">
        <x:v>0</x:v>
      </x:c>
      <x:c r="AQ2474" s="87" t="n">
        <x:v>0</x:v>
      </x:c>
      <x:c r="AR2474" s="87" t="n">
        <x:v>0</x:v>
      </x:c>
      <x:c r="AS2474" s="87" t="n">
        <x:v>0</x:v>
      </x:c>
      <x:c r="AT2474" s="87" t="n">
        <x:v>0</x:v>
      </x:c>
      <x:c r="AU2474" s="87" t="n">
        <x:v>0</x:v>
      </x:c>
      <x:c r="AV2474" s="87" t="n">
        <x:v>0</x:v>
      </x:c>
      <x:c r="AW2474" s="87" t="n">
        <x:v>0</x:v>
      </x:c>
      <x:c r="AX2474" s="87" t="n">
        <x:v>0</x:v>
      </x:c>
      <x:c r="AY2474" s="87" t="n">
        <x:v>0</x:v>
      </x:c>
      <x:c r="AZ2474" s="87" t="n">
        <x:v>0</x:v>
      </x:c>
      <x:c r="BA2474" s="87" t="n">
        <x:v>0</x:v>
      </x:c>
      <x:c r="BB2474" s="87" t="n">
        <x:v>0</x:v>
      </x:c>
      <x:c r="BC2474" s="87" t="n">
        <x:v>445</x:v>
      </x:c>
      <x:c r="BD2474" s="87" t="n">
        <x:v>413</x:v>
      </x:c>
      <x:c r="BE2474" s="87" t="n">
        <x:v>444.76922607421875</x:v>
      </x:c>
      <x:c r="BF2474" s="87" t="n">
        <x:v>410.30767822265625</x:v>
      </x:c>
      <x:c r="BG2474" s="85" t="s">
        <x:v>133</x:v>
      </x:c>
      <x:c r="BH2474" s="85" t="s">
        <x:v>133</x:v>
      </x:c>
    </x:row>
    <x:row r="2475">
      <x:c r="B2475" s="88" t="n">
        <x:v>1041</x:v>
      </x:c>
      <x:c r="C2475" s="87" t="n">
        <x:v>0</x:v>
      </x:c>
      <x:c r="D2475" s="85" t="s">
        <x:v>132</x:v>
      </x:c>
      <x:c r="E2475" s="87" t="n">
        <x:v>1</x:v>
      </x:c>
      <x:c r="F2475" s="87" t="n">
        <x:v>52</x:v>
      </x:c>
      <x:c r="G2475" s="87" t="n">
        <x:v>52</x:v>
      </x:c>
      <x:c r="H2475" s="87" t="n">
        <x:v>242.15384615384616</x:v>
      </x:c>
      <x:c r="I2475" s="87" t="n">
        <x:v>0</x:v>
      </x:c>
      <x:c r="J2475" s="87" t="n">
        <x:v>0</x:v>
      </x:c>
      <x:c r="K2475" s="87" t="n">
        <x:v>0</x:v>
      </x:c>
      <x:c r="L2475" s="87" t="n">
        <x:v>0</x:v>
      </x:c>
      <x:c r="M2475" s="87" t="n">
        <x:v>0</x:v>
      </x:c>
      <x:c r="N2475" s="87" t="n">
        <x:v>0</x:v>
      </x:c>
      <x:c r="O2475" s="87" t="n">
        <x:v>0</x:v>
      </x:c>
      <x:c r="P2475" s="87" t="n">
        <x:v>0</x:v>
      </x:c>
      <x:c r="Q2475" s="87" t="n">
        <x:v>0</x:v>
      </x:c>
      <x:c r="R2475" s="87" t="n">
        <x:v>0</x:v>
      </x:c>
      <x:c r="S2475" s="87" t="n">
        <x:v>0</x:v>
      </x:c>
      <x:c r="T2475" s="87" t="n">
        <x:v>0</x:v>
      </x:c>
      <x:c r="U2475" s="87" t="n">
        <x:v>0</x:v>
      </x:c>
      <x:c r="V2475" s="87" t="n">
        <x:v>0</x:v>
      </x:c>
      <x:c r="W2475" s="87" t="n">
        <x:v>0</x:v>
      </x:c>
      <x:c r="X2475" s="87" t="n">
        <x:v>0</x:v>
      </x:c>
      <x:c r="Y2475" s="87" t="n">
        <x:v>0</x:v>
      </x:c>
      <x:c r="Z2475" s="87" t="n">
        <x:v>0</x:v>
      </x:c>
      <x:c r="AA2475" s="87" t="n">
        <x:v>0</x:v>
      </x:c>
      <x:c r="AB2475" s="87" t="n">
        <x:v>0</x:v>
      </x:c>
      <x:c r="AC2475" s="87" t="n">
        <x:v>0</x:v>
      </x:c>
      <x:c r="AD2475" s="87" t="n">
        <x:v>0</x:v>
      </x:c>
      <x:c r="AE2475" s="87" t="n">
        <x:v>0</x:v>
      </x:c>
      <x:c r="AF2475" s="87" t="n">
        <x:v>0</x:v>
      </x:c>
      <x:c r="AG2475" s="87" t="n">
        <x:v>0</x:v>
      </x:c>
      <x:c r="AH2475" s="87" t="n">
        <x:v>0</x:v>
      </x:c>
      <x:c r="AI2475" s="87" t="n">
        <x:v>0</x:v>
      </x:c>
      <x:c r="AJ2475" s="87" t="n">
        <x:v>0</x:v>
      </x:c>
      <x:c r="AK2475" s="87" t="n">
        <x:v>0</x:v>
      </x:c>
      <x:c r="AL2475" s="87" t="n">
        <x:v>0</x:v>
      </x:c>
      <x:c r="AM2475" s="87" t="n">
        <x:v>0</x:v>
      </x:c>
      <x:c r="AN2475" s="87" t="n">
        <x:v>0</x:v>
      </x:c>
      <x:c r="AO2475" s="87" t="n">
        <x:v>0</x:v>
      </x:c>
      <x:c r="AP2475" s="87" t="n">
        <x:v>0</x:v>
      </x:c>
      <x:c r="AQ2475" s="87" t="n">
        <x:v>0</x:v>
      </x:c>
      <x:c r="AR2475" s="87" t="n">
        <x:v>0</x:v>
      </x:c>
      <x:c r="AS2475" s="87" t="n">
        <x:v>0</x:v>
      </x:c>
      <x:c r="AT2475" s="87" t="n">
        <x:v>0</x:v>
      </x:c>
      <x:c r="AU2475" s="87" t="n">
        <x:v>0</x:v>
      </x:c>
      <x:c r="AV2475" s="87" t="n">
        <x:v>0</x:v>
      </x:c>
      <x:c r="AW2475" s="87" t="n">
        <x:v>0</x:v>
      </x:c>
      <x:c r="AX2475" s="87" t="n">
        <x:v>0</x:v>
      </x:c>
      <x:c r="AY2475" s="87" t="n">
        <x:v>0</x:v>
      </x:c>
      <x:c r="AZ2475" s="87" t="n">
        <x:v>0</x:v>
      </x:c>
      <x:c r="BA2475" s="87" t="n">
        <x:v>0</x:v>
      </x:c>
      <x:c r="BB2475" s="87" t="n">
        <x:v>0</x:v>
      </x:c>
      <x:c r="BC2475" s="87" t="n">
        <x:v>472</x:v>
      </x:c>
      <x:c r="BD2475" s="87" t="n">
        <x:v>417</x:v>
      </x:c>
      <x:c r="BE2475" s="87" t="n">
        <x:v>474.40383911132812</x:v>
      </x:c>
      <x:c r="BF2475" s="87" t="n">
        <x:v>411.80767822265625</x:v>
      </x:c>
      <x:c r="BG2475" s="85" t="s">
        <x:v>133</x:v>
      </x:c>
      <x:c r="BH2475" s="85" t="s">
        <x:v>133</x:v>
      </x:c>
    </x:row>
    <x:row r="2476">
      <x:c r="B2476" s="88" t="n">
        <x:v>1042</x:v>
      </x:c>
      <x:c r="C2476" s="87" t="n">
        <x:v>0</x:v>
      </x:c>
      <x:c r="D2476" s="85" t="s">
        <x:v>132</x:v>
      </x:c>
      <x:c r="E2476" s="87" t="n">
        <x:v>1</x:v>
      </x:c>
      <x:c r="F2476" s="87" t="n">
        <x:v>16</x:v>
      </x:c>
      <x:c r="G2476" s="87" t="n">
        <x:v>16</x:v>
      </x:c>
      <x:c r="H2476" s="87" t="n">
        <x:v>229.4375</x:v>
      </x:c>
      <x:c r="I2476" s="87" t="n">
        <x:v>0</x:v>
      </x:c>
      <x:c r="J2476" s="87" t="n">
        <x:v>0</x:v>
      </x:c>
      <x:c r="K2476" s="87" t="n">
        <x:v>0</x:v>
      </x:c>
      <x:c r="L2476" s="87" t="n">
        <x:v>0</x:v>
      </x:c>
      <x:c r="M2476" s="87" t="n">
        <x:v>0</x:v>
      </x:c>
      <x:c r="N2476" s="87" t="n">
        <x:v>0</x:v>
      </x:c>
      <x:c r="O2476" s="87" t="n">
        <x:v>0</x:v>
      </x:c>
      <x:c r="P2476" s="87" t="n">
        <x:v>0</x:v>
      </x:c>
      <x:c r="Q2476" s="87" t="n">
        <x:v>0</x:v>
      </x:c>
      <x:c r="R2476" s="87" t="n">
        <x:v>0</x:v>
      </x:c>
      <x:c r="S2476" s="87" t="n">
        <x:v>0</x:v>
      </x:c>
      <x:c r="T2476" s="87" t="n">
        <x:v>0</x:v>
      </x:c>
      <x:c r="U2476" s="87" t="n">
        <x:v>0</x:v>
      </x:c>
      <x:c r="V2476" s="87" t="n">
        <x:v>0</x:v>
      </x:c>
      <x:c r="W2476" s="87" t="n">
        <x:v>0</x:v>
      </x:c>
      <x:c r="X2476" s="87" t="n">
        <x:v>0</x:v>
      </x:c>
      <x:c r="Y2476" s="87" t="n">
        <x:v>0</x:v>
      </x:c>
      <x:c r="Z2476" s="87" t="n">
        <x:v>0</x:v>
      </x:c>
      <x:c r="AA2476" s="87" t="n">
        <x:v>0</x:v>
      </x:c>
      <x:c r="AB2476" s="87" t="n">
        <x:v>0</x:v>
      </x:c>
      <x:c r="AC2476" s="87" t="n">
        <x:v>0</x:v>
      </x:c>
      <x:c r="AD2476" s="87" t="n">
        <x:v>0</x:v>
      </x:c>
      <x:c r="AE2476" s="87" t="n">
        <x:v>0</x:v>
      </x:c>
      <x:c r="AF2476" s="87" t="n">
        <x:v>0</x:v>
      </x:c>
      <x:c r="AG2476" s="87" t="n">
        <x:v>0</x:v>
      </x:c>
      <x:c r="AH2476" s="87" t="n">
        <x:v>0</x:v>
      </x:c>
      <x:c r="AI2476" s="87" t="n">
        <x:v>0</x:v>
      </x:c>
      <x:c r="AJ2476" s="87" t="n">
        <x:v>0</x:v>
      </x:c>
      <x:c r="AK2476" s="87" t="n">
        <x:v>0</x:v>
      </x:c>
      <x:c r="AL2476" s="87" t="n">
        <x:v>0</x:v>
      </x:c>
      <x:c r="AM2476" s="87" t="n">
        <x:v>0</x:v>
      </x:c>
      <x:c r="AN2476" s="87" t="n">
        <x:v>0</x:v>
      </x:c>
      <x:c r="AO2476" s="87" t="n">
        <x:v>0</x:v>
      </x:c>
      <x:c r="AP2476" s="87" t="n">
        <x:v>0</x:v>
      </x:c>
      <x:c r="AQ2476" s="87" t="n">
        <x:v>0</x:v>
      </x:c>
      <x:c r="AR2476" s="87" t="n">
        <x:v>0</x:v>
      </x:c>
      <x:c r="AS2476" s="87" t="n">
        <x:v>0</x:v>
      </x:c>
      <x:c r="AT2476" s="87" t="n">
        <x:v>0</x:v>
      </x:c>
      <x:c r="AU2476" s="87" t="n">
        <x:v>0</x:v>
      </x:c>
      <x:c r="AV2476" s="87" t="n">
        <x:v>0</x:v>
      </x:c>
      <x:c r="AW2476" s="87" t="n">
        <x:v>0</x:v>
      </x:c>
      <x:c r="AX2476" s="87" t="n">
        <x:v>0</x:v>
      </x:c>
      <x:c r="AY2476" s="87" t="n">
        <x:v>0</x:v>
      </x:c>
      <x:c r="AZ2476" s="87" t="n">
        <x:v>0</x:v>
      </x:c>
      <x:c r="BA2476" s="87" t="n">
        <x:v>0</x:v>
      </x:c>
      <x:c r="BB2476" s="87" t="n">
        <x:v>0</x:v>
      </x:c>
      <x:c r="BC2476" s="87" t="n">
        <x:v>577</x:v>
      </x:c>
      <x:c r="BD2476" s="87" t="n">
        <x:v>413</x:v>
      </x:c>
      <x:c r="BE2476" s="87" t="n">
        <x:v>575.3125</x:v>
      </x:c>
      <x:c r="BF2476" s="87" t="n">
        <x:v>410.5</x:v>
      </x:c>
      <x:c r="BG2476" s="85" t="s">
        <x:v>133</x:v>
      </x:c>
      <x:c r="BH2476" s="85" t="s">
        <x:v>133</x:v>
      </x:c>
    </x:row>
    <x:row r="2477">
      <x:c r="B2477" s="88" t="n">
        <x:v>1043</x:v>
      </x:c>
      <x:c r="C2477" s="87" t="n">
        <x:v>0</x:v>
      </x:c>
      <x:c r="D2477" s="85" t="s">
        <x:v>132</x:v>
      </x:c>
      <x:c r="E2477" s="87" t="n">
        <x:v>1</x:v>
      </x:c>
      <x:c r="F2477" s="87" t="n">
        <x:v>34</x:v>
      </x:c>
      <x:c r="G2477" s="87" t="n">
        <x:v>34</x:v>
      </x:c>
      <x:c r="H2477" s="87" t="n">
        <x:v>242.6764705882353</x:v>
      </x:c>
      <x:c r="I2477" s="87" t="n">
        <x:v>0</x:v>
      </x:c>
      <x:c r="J2477" s="87" t="n">
        <x:v>0</x:v>
      </x:c>
      <x:c r="K2477" s="87" t="n">
        <x:v>0</x:v>
      </x:c>
      <x:c r="L2477" s="87" t="n">
        <x:v>0</x:v>
      </x:c>
      <x:c r="M2477" s="87" t="n">
        <x:v>0</x:v>
      </x:c>
      <x:c r="N2477" s="87" t="n">
        <x:v>0</x:v>
      </x:c>
      <x:c r="O2477" s="87" t="n">
        <x:v>0</x:v>
      </x:c>
      <x:c r="P2477" s="87" t="n">
        <x:v>0</x:v>
      </x:c>
      <x:c r="Q2477" s="87" t="n">
        <x:v>0</x:v>
      </x:c>
      <x:c r="R2477" s="87" t="n">
        <x:v>0</x:v>
      </x:c>
      <x:c r="S2477" s="87" t="n">
        <x:v>0</x:v>
      </x:c>
      <x:c r="T2477" s="87" t="n">
        <x:v>0</x:v>
      </x:c>
      <x:c r="U2477" s="87" t="n">
        <x:v>0</x:v>
      </x:c>
      <x:c r="V2477" s="87" t="n">
        <x:v>0</x:v>
      </x:c>
      <x:c r="W2477" s="87" t="n">
        <x:v>0</x:v>
      </x:c>
      <x:c r="X2477" s="87" t="n">
        <x:v>0</x:v>
      </x:c>
      <x:c r="Y2477" s="87" t="n">
        <x:v>0</x:v>
      </x:c>
      <x:c r="Z2477" s="87" t="n">
        <x:v>0</x:v>
      </x:c>
      <x:c r="AA2477" s="87" t="n">
        <x:v>0</x:v>
      </x:c>
      <x:c r="AB2477" s="87" t="n">
        <x:v>0</x:v>
      </x:c>
      <x:c r="AC2477" s="87" t="n">
        <x:v>0</x:v>
      </x:c>
      <x:c r="AD2477" s="87" t="n">
        <x:v>0</x:v>
      </x:c>
      <x:c r="AE2477" s="87" t="n">
        <x:v>0</x:v>
      </x:c>
      <x:c r="AF2477" s="87" t="n">
        <x:v>0</x:v>
      </x:c>
      <x:c r="AG2477" s="87" t="n">
        <x:v>0</x:v>
      </x:c>
      <x:c r="AH2477" s="87" t="n">
        <x:v>0</x:v>
      </x:c>
      <x:c r="AI2477" s="87" t="n">
        <x:v>0</x:v>
      </x:c>
      <x:c r="AJ2477" s="87" t="n">
        <x:v>0</x:v>
      </x:c>
      <x:c r="AK2477" s="87" t="n">
        <x:v>0</x:v>
      </x:c>
      <x:c r="AL2477" s="87" t="n">
        <x:v>0</x:v>
      </x:c>
      <x:c r="AM2477" s="87" t="n">
        <x:v>0</x:v>
      </x:c>
      <x:c r="AN2477" s="87" t="n">
        <x:v>0</x:v>
      </x:c>
      <x:c r="AO2477" s="87" t="n">
        <x:v>0</x:v>
      </x:c>
      <x:c r="AP2477" s="87" t="n">
        <x:v>0</x:v>
      </x:c>
      <x:c r="AQ2477" s="87" t="n">
        <x:v>0</x:v>
      </x:c>
      <x:c r="AR2477" s="87" t="n">
        <x:v>0</x:v>
      </x:c>
      <x:c r="AS2477" s="87" t="n">
        <x:v>0</x:v>
      </x:c>
      <x:c r="AT2477" s="87" t="n">
        <x:v>0</x:v>
      </x:c>
      <x:c r="AU2477" s="87" t="n">
        <x:v>0</x:v>
      </x:c>
      <x:c r="AV2477" s="87" t="n">
        <x:v>0</x:v>
      </x:c>
      <x:c r="AW2477" s="87" t="n">
        <x:v>0</x:v>
      </x:c>
      <x:c r="AX2477" s="87" t="n">
        <x:v>0</x:v>
      </x:c>
      <x:c r="AY2477" s="87" t="n">
        <x:v>0</x:v>
      </x:c>
      <x:c r="AZ2477" s="87" t="n">
        <x:v>0</x:v>
      </x:c>
      <x:c r="BA2477" s="87" t="n">
        <x:v>0</x:v>
      </x:c>
      <x:c r="BB2477" s="87" t="n">
        <x:v>0</x:v>
      </x:c>
      <x:c r="BC2477" s="87" t="n">
        <x:v>586</x:v>
      </x:c>
      <x:c r="BD2477" s="87" t="n">
        <x:v>414</x:v>
      </x:c>
      <x:c r="BE2477" s="87" t="n">
        <x:v>586.85296630859375</x:v>
      </x:c>
      <x:c r="BF2477" s="87" t="n">
        <x:v>411.11764526367187</x:v>
      </x:c>
      <x:c r="BG2477" s="85" t="s">
        <x:v>133</x:v>
      </x:c>
      <x:c r="BH2477" s="85" t="s">
        <x:v>133</x:v>
      </x:c>
    </x:row>
    <x:row r="2478">
      <x:c r="B2478" s="88" t="n">
        <x:v>1044</x:v>
      </x:c>
      <x:c r="C2478" s="87" t="n">
        <x:v>0</x:v>
      </x:c>
      <x:c r="D2478" s="85" t="s">
        <x:v>132</x:v>
      </x:c>
      <x:c r="E2478" s="87" t="n">
        <x:v>1</x:v>
      </x:c>
      <x:c r="F2478" s="87" t="n">
        <x:v>26</x:v>
      </x:c>
      <x:c r="G2478" s="87" t="n">
        <x:v>26</x:v>
      </x:c>
      <x:c r="H2478" s="87" t="n">
        <x:v>233.34615384615384</x:v>
      </x:c>
      <x:c r="I2478" s="87" t="n">
        <x:v>0</x:v>
      </x:c>
      <x:c r="J2478" s="87" t="n">
        <x:v>0</x:v>
      </x:c>
      <x:c r="K2478" s="87" t="n">
        <x:v>0</x:v>
      </x:c>
      <x:c r="L2478" s="87" t="n">
        <x:v>0</x:v>
      </x:c>
      <x:c r="M2478" s="87" t="n">
        <x:v>0</x:v>
      </x:c>
      <x:c r="N2478" s="87" t="n">
        <x:v>0</x:v>
      </x:c>
      <x:c r="O2478" s="87" t="n">
        <x:v>0</x:v>
      </x:c>
      <x:c r="P2478" s="87" t="n">
        <x:v>0</x:v>
      </x:c>
      <x:c r="Q2478" s="87" t="n">
        <x:v>0</x:v>
      </x:c>
      <x:c r="R2478" s="87" t="n">
        <x:v>0</x:v>
      </x:c>
      <x:c r="S2478" s="87" t="n">
        <x:v>0</x:v>
      </x:c>
      <x:c r="T2478" s="87" t="n">
        <x:v>0</x:v>
      </x:c>
      <x:c r="U2478" s="87" t="n">
        <x:v>0</x:v>
      </x:c>
      <x:c r="V2478" s="87" t="n">
        <x:v>0</x:v>
      </x:c>
      <x:c r="W2478" s="87" t="n">
        <x:v>0</x:v>
      </x:c>
      <x:c r="X2478" s="87" t="n">
        <x:v>0</x:v>
      </x:c>
      <x:c r="Y2478" s="87" t="n">
        <x:v>0</x:v>
      </x:c>
      <x:c r="Z2478" s="87" t="n">
        <x:v>0</x:v>
      </x:c>
      <x:c r="AA2478" s="87" t="n">
        <x:v>0</x:v>
      </x:c>
      <x:c r="AB2478" s="87" t="n">
        <x:v>0</x:v>
      </x:c>
      <x:c r="AC2478" s="87" t="n">
        <x:v>0</x:v>
      </x:c>
      <x:c r="AD2478" s="87" t="n">
        <x:v>0</x:v>
      </x:c>
      <x:c r="AE2478" s="87" t="n">
        <x:v>0</x:v>
      </x:c>
      <x:c r="AF2478" s="87" t="n">
        <x:v>0</x:v>
      </x:c>
      <x:c r="AG2478" s="87" t="n">
        <x:v>0</x:v>
      </x:c>
      <x:c r="AH2478" s="87" t="n">
        <x:v>0</x:v>
      </x:c>
      <x:c r="AI2478" s="87" t="n">
        <x:v>0</x:v>
      </x:c>
      <x:c r="AJ2478" s="87" t="n">
        <x:v>0</x:v>
      </x:c>
      <x:c r="AK2478" s="87" t="n">
        <x:v>0</x:v>
      </x:c>
      <x:c r="AL2478" s="87" t="n">
        <x:v>0</x:v>
      </x:c>
      <x:c r="AM2478" s="87" t="n">
        <x:v>0</x:v>
      </x:c>
      <x:c r="AN2478" s="87" t="n">
        <x:v>0</x:v>
      </x:c>
      <x:c r="AO2478" s="87" t="n">
        <x:v>0</x:v>
      </x:c>
      <x:c r="AP2478" s="87" t="n">
        <x:v>0</x:v>
      </x:c>
      <x:c r="AQ2478" s="87" t="n">
        <x:v>0</x:v>
      </x:c>
      <x:c r="AR2478" s="87" t="n">
        <x:v>0</x:v>
      </x:c>
      <x:c r="AS2478" s="87" t="n">
        <x:v>0</x:v>
      </x:c>
      <x:c r="AT2478" s="87" t="n">
        <x:v>0</x:v>
      </x:c>
      <x:c r="AU2478" s="87" t="n">
        <x:v>0</x:v>
      </x:c>
      <x:c r="AV2478" s="87" t="n">
        <x:v>0</x:v>
      </x:c>
      <x:c r="AW2478" s="87" t="n">
        <x:v>0</x:v>
      </x:c>
      <x:c r="AX2478" s="87" t="n">
        <x:v>0</x:v>
      </x:c>
      <x:c r="AY2478" s="87" t="n">
        <x:v>0</x:v>
      </x:c>
      <x:c r="AZ2478" s="87" t="n">
        <x:v>0</x:v>
      </x:c>
      <x:c r="BA2478" s="87" t="n">
        <x:v>0</x:v>
      </x:c>
      <x:c r="BB2478" s="87" t="n">
        <x:v>0</x:v>
      </x:c>
      <x:c r="BC2478" s="87" t="n">
        <x:v>655</x:v>
      </x:c>
      <x:c r="BD2478" s="87" t="n">
        <x:v>414</x:v>
      </x:c>
      <x:c r="BE2478" s="87" t="n">
        <x:v>654.8846435546875</x:v>
      </x:c>
      <x:c r="BF2478" s="87" t="n">
        <x:v>411</x:v>
      </x:c>
      <x:c r="BG2478" s="85" t="s">
        <x:v>133</x:v>
      </x:c>
      <x:c r="BH2478" s="85" t="s">
        <x:v>133</x:v>
      </x:c>
    </x:row>
    <x:row r="2479">
      <x:c r="B2479" s="88" t="n">
        <x:v>1045</x:v>
      </x:c>
      <x:c r="C2479" s="87" t="n">
        <x:v>0</x:v>
      </x:c>
      <x:c r="D2479" s="85" t="s">
        <x:v>132</x:v>
      </x:c>
      <x:c r="E2479" s="87" t="n">
        <x:v>1</x:v>
      </x:c>
      <x:c r="F2479" s="87" t="n">
        <x:v>14</x:v>
      </x:c>
      <x:c r="G2479" s="87" t="n">
        <x:v>14</x:v>
      </x:c>
      <x:c r="H2479" s="87" t="n">
        <x:v>227.28571428571428</x:v>
      </x:c>
      <x:c r="I2479" s="87" t="n">
        <x:v>0</x:v>
      </x:c>
      <x:c r="J2479" s="87" t="n">
        <x:v>0</x:v>
      </x:c>
      <x:c r="K2479" s="87" t="n">
        <x:v>0</x:v>
      </x:c>
      <x:c r="L2479" s="87" t="n">
        <x:v>0</x:v>
      </x:c>
      <x:c r="M2479" s="87" t="n">
        <x:v>0</x:v>
      </x:c>
      <x:c r="N2479" s="87" t="n">
        <x:v>0</x:v>
      </x:c>
      <x:c r="O2479" s="87" t="n">
        <x:v>0</x:v>
      </x:c>
      <x:c r="P2479" s="87" t="n">
        <x:v>0</x:v>
      </x:c>
      <x:c r="Q2479" s="87" t="n">
        <x:v>0</x:v>
      </x:c>
      <x:c r="R2479" s="87" t="n">
        <x:v>0</x:v>
      </x:c>
      <x:c r="S2479" s="87" t="n">
        <x:v>0</x:v>
      </x:c>
      <x:c r="T2479" s="87" t="n">
        <x:v>0</x:v>
      </x:c>
      <x:c r="U2479" s="87" t="n">
        <x:v>0</x:v>
      </x:c>
      <x:c r="V2479" s="87" t="n">
        <x:v>1</x:v>
      </x:c>
      <x:c r="W2479" s="87" t="n">
        <x:v>0</x:v>
      </x:c>
      <x:c r="X2479" s="87" t="n">
        <x:v>0</x:v>
      </x:c>
      <x:c r="Y2479" s="87" t="n">
        <x:v>0</x:v>
      </x:c>
      <x:c r="Z2479" s="87" t="n">
        <x:v>0</x:v>
      </x:c>
      <x:c r="AA2479" s="87" t="n">
        <x:v>0</x:v>
      </x:c>
      <x:c r="AB2479" s="87" t="n">
        <x:v>0</x:v>
      </x:c>
      <x:c r="AC2479" s="87" t="n">
        <x:v>0</x:v>
      </x:c>
      <x:c r="AD2479" s="87" t="n">
        <x:v>0</x:v>
      </x:c>
      <x:c r="AE2479" s="87" t="n">
        <x:v>0</x:v>
      </x:c>
      <x:c r="AF2479" s="87" t="n">
        <x:v>0</x:v>
      </x:c>
      <x:c r="AG2479" s="87" t="n">
        <x:v>0</x:v>
      </x:c>
      <x:c r="AH2479" s="87" t="n">
        <x:v>7.1428571428571423</x:v>
      </x:c>
      <x:c r="AI2479" s="87" t="n">
        <x:v>0</x:v>
      </x:c>
      <x:c r="AJ2479" s="87" t="n">
        <x:v>1</x:v>
      </x:c>
      <x:c r="AK2479" s="87" t="n">
        <x:v>0</x:v>
      </x:c>
      <x:c r="AL2479" s="87" t="n">
        <x:v>0.071428571428571425</x:v>
      </x:c>
      <x:c r="AM2479" s="87" t="n">
        <x:v>0</x:v>
      </x:c>
      <x:c r="AN2479" s="87" t="n">
        <x:v>59</x:v>
      </x:c>
      <x:c r="AO2479" s="87" t="n">
        <x:v>0</x:v>
      </x:c>
      <x:c r="AP2479" s="87" t="n">
        <x:v>59</x:v>
      </x:c>
      <x:c r="AQ2479" s="87" t="n">
        <x:v>0</x:v>
      </x:c>
      <x:c r="AR2479" s="87" t="n">
        <x:v>0</x:v>
      </x:c>
      <x:c r="AS2479" s="87" t="n">
        <x:v>0</x:v>
      </x:c>
      <x:c r="AT2479" s="87" t="n">
        <x:v>59</x:v>
      </x:c>
      <x:c r="AU2479" s="87" t="n">
        <x:v>0</x:v>
      </x:c>
      <x:c r="AV2479" s="87" t="n">
        <x:v>59</x:v>
      </x:c>
      <x:c r="AW2479" s="87" t="n">
        <x:v>0</x:v>
      </x:c>
      <x:c r="AX2479" s="87" t="n">
        <x:v>59</x:v>
      </x:c>
      <x:c r="AY2479" s="87" t="n">
        <x:v>0</x:v>
      </x:c>
      <x:c r="AZ2479" s="87" t="n">
        <x:v>59</x:v>
      </x:c>
      <x:c r="BA2479" s="87" t="n">
        <x:v>0</x:v>
      </x:c>
      <x:c r="BB2479" s="87" t="n">
        <x:v>0</x:v>
      </x:c>
      <x:c r="BC2479" s="87" t="n">
        <x:v>511</x:v>
      </x:c>
      <x:c r="BD2479" s="87" t="n">
        <x:v>414</x:v>
      </x:c>
      <x:c r="BE2479" s="87" t="n">
        <x:v>511</x:v>
      </x:c>
      <x:c r="BF2479" s="87" t="n">
        <x:v>411.5</x:v>
      </x:c>
      <x:c r="BG2479" s="85" t="s">
        <x:v>133</x:v>
      </x:c>
      <x:c r="BH2479" s="85" t="s">
        <x:v>133</x:v>
      </x:c>
    </x:row>
    <x:row r="2480">
      <x:c r="B2480" s="88" t="n">
        <x:v>1046</x:v>
      </x:c>
      <x:c r="C2480" s="87" t="n">
        <x:v>0</x:v>
      </x:c>
      <x:c r="D2480" s="85" t="s">
        <x:v>132</x:v>
      </x:c>
      <x:c r="E2480" s="87" t="n">
        <x:v>1</x:v>
      </x:c>
      <x:c r="F2480" s="87" t="n">
        <x:v>12</x:v>
      </x:c>
      <x:c r="G2480" s="87" t="n">
        <x:v>12</x:v>
      </x:c>
      <x:c r="H2480" s="87" t="n">
        <x:v>227.66666666666666</x:v>
      </x:c>
      <x:c r="I2480" s="87" t="n">
        <x:v>0</x:v>
      </x:c>
      <x:c r="J2480" s="87" t="n">
        <x:v>0</x:v>
      </x:c>
      <x:c r="K2480" s="87" t="n">
        <x:v>0</x:v>
      </x:c>
      <x:c r="L2480" s="87" t="n">
        <x:v>0</x:v>
      </x:c>
      <x:c r="M2480" s="87" t="n">
        <x:v>0</x:v>
      </x:c>
      <x:c r="N2480" s="87" t="n">
        <x:v>0</x:v>
      </x:c>
      <x:c r="O2480" s="87" t="n">
        <x:v>0</x:v>
      </x:c>
      <x:c r="P2480" s="87" t="n">
        <x:v>0</x:v>
      </x:c>
      <x:c r="Q2480" s="87" t="n">
        <x:v>0</x:v>
      </x:c>
      <x:c r="R2480" s="87" t="n">
        <x:v>0</x:v>
      </x:c>
      <x:c r="S2480" s="87" t="n">
        <x:v>0</x:v>
      </x:c>
      <x:c r="T2480" s="87" t="n">
        <x:v>0</x:v>
      </x:c>
      <x:c r="U2480" s="87" t="n">
        <x:v>0</x:v>
      </x:c>
      <x:c r="V2480" s="87" t="n">
        <x:v>0</x:v>
      </x:c>
      <x:c r="W2480" s="87" t="n">
        <x:v>0</x:v>
      </x:c>
      <x:c r="X2480" s="87" t="n">
        <x:v>0</x:v>
      </x:c>
      <x:c r="Y2480" s="87" t="n">
        <x:v>0</x:v>
      </x:c>
      <x:c r="Z2480" s="87" t="n">
        <x:v>0</x:v>
      </x:c>
      <x:c r="AA2480" s="87" t="n">
        <x:v>0</x:v>
      </x:c>
      <x:c r="AB2480" s="87" t="n">
        <x:v>0</x:v>
      </x:c>
      <x:c r="AC2480" s="87" t="n">
        <x:v>0</x:v>
      </x:c>
      <x:c r="AD2480" s="87" t="n">
        <x:v>0</x:v>
      </x:c>
      <x:c r="AE2480" s="87" t="n">
        <x:v>0</x:v>
      </x:c>
      <x:c r="AF2480" s="87" t="n">
        <x:v>0</x:v>
      </x:c>
      <x:c r="AG2480" s="87" t="n">
        <x:v>0</x:v>
      </x:c>
      <x:c r="AH2480" s="87" t="n">
        <x:v>0</x:v>
      </x:c>
      <x:c r="AI2480" s="87" t="n">
        <x:v>0</x:v>
      </x:c>
      <x:c r="AJ2480" s="87" t="n">
        <x:v>0</x:v>
      </x:c>
      <x:c r="AK2480" s="87" t="n">
        <x:v>0</x:v>
      </x:c>
      <x:c r="AL2480" s="87" t="n">
        <x:v>0</x:v>
      </x:c>
      <x:c r="AM2480" s="87" t="n">
        <x:v>0</x:v>
      </x:c>
      <x:c r="AN2480" s="87" t="n">
        <x:v>0</x:v>
      </x:c>
      <x:c r="AO2480" s="87" t="n">
        <x:v>0</x:v>
      </x:c>
      <x:c r="AP2480" s="87" t="n">
        <x:v>0</x:v>
      </x:c>
      <x:c r="AQ2480" s="87" t="n">
        <x:v>0</x:v>
      </x:c>
      <x:c r="AR2480" s="87" t="n">
        <x:v>0</x:v>
      </x:c>
      <x:c r="AS2480" s="87" t="n">
        <x:v>0</x:v>
      </x:c>
      <x:c r="AT2480" s="87" t="n">
        <x:v>0</x:v>
      </x:c>
      <x:c r="AU2480" s="87" t="n">
        <x:v>0</x:v>
      </x:c>
      <x:c r="AV2480" s="87" t="n">
        <x:v>0</x:v>
      </x:c>
      <x:c r="AW2480" s="87" t="n">
        <x:v>0</x:v>
      </x:c>
      <x:c r="AX2480" s="87" t="n">
        <x:v>0</x:v>
      </x:c>
      <x:c r="AY2480" s="87" t="n">
        <x:v>0</x:v>
      </x:c>
      <x:c r="AZ2480" s="87" t="n">
        <x:v>0</x:v>
      </x:c>
      <x:c r="BA2480" s="87" t="n">
        <x:v>0</x:v>
      </x:c>
      <x:c r="BB2480" s="87" t="n">
        <x:v>0</x:v>
      </x:c>
      <x:c r="BC2480" s="87" t="n">
        <x:v>608</x:v>
      </x:c>
      <x:c r="BD2480" s="87" t="n">
        <x:v>415</x:v>
      </x:c>
      <x:c r="BE2480" s="87" t="n">
        <x:v>607.83331298828125</x:v>
      </x:c>
      <x:c r="BF2480" s="87" t="n">
        <x:v>412.5</x:v>
      </x:c>
      <x:c r="BG2480" s="85" t="s">
        <x:v>133</x:v>
      </x:c>
      <x:c r="BH2480" s="85" t="s">
        <x:v>133</x:v>
      </x:c>
    </x:row>
    <x:row r="2481">
      <x:c r="B2481" s="88" t="n">
        <x:v>1047</x:v>
      </x:c>
      <x:c r="C2481" s="87" t="n">
        <x:v>0</x:v>
      </x:c>
      <x:c r="D2481" s="85" t="s">
        <x:v>132</x:v>
      </x:c>
      <x:c r="E2481" s="87" t="n">
        <x:v>1</x:v>
      </x:c>
      <x:c r="F2481" s="87" t="n">
        <x:v>56</x:v>
      </x:c>
      <x:c r="G2481" s="87" t="n">
        <x:v>56</x:v>
      </x:c>
      <x:c r="H2481" s="87" t="n">
        <x:v>243.48214285714286</x:v>
      </x:c>
      <x:c r="I2481" s="87" t="n">
        <x:v>0</x:v>
      </x:c>
      <x:c r="J2481" s="87" t="n">
        <x:v>0</x:v>
      </x:c>
      <x:c r="K2481" s="87" t="n">
        <x:v>0</x:v>
      </x:c>
      <x:c r="L2481" s="87" t="n">
        <x:v>0</x:v>
      </x:c>
      <x:c r="M2481" s="87" t="n">
        <x:v>0</x:v>
      </x:c>
      <x:c r="N2481" s="87" t="n">
        <x:v>0</x:v>
      </x:c>
      <x:c r="O2481" s="87" t="n">
        <x:v>0</x:v>
      </x:c>
      <x:c r="P2481" s="87" t="n">
        <x:v>0</x:v>
      </x:c>
      <x:c r="Q2481" s="87" t="n">
        <x:v>0</x:v>
      </x:c>
      <x:c r="R2481" s="87" t="n">
        <x:v>0</x:v>
      </x:c>
      <x:c r="S2481" s="87" t="n">
        <x:v>0</x:v>
      </x:c>
      <x:c r="T2481" s="87" t="n">
        <x:v>0</x:v>
      </x:c>
      <x:c r="U2481" s="87" t="n">
        <x:v>0</x:v>
      </x:c>
      <x:c r="V2481" s="87" t="n">
        <x:v>0</x:v>
      </x:c>
      <x:c r="W2481" s="87" t="n">
        <x:v>0</x:v>
      </x:c>
      <x:c r="X2481" s="87" t="n">
        <x:v>0</x:v>
      </x:c>
      <x:c r="Y2481" s="87" t="n">
        <x:v>0</x:v>
      </x:c>
      <x:c r="Z2481" s="87" t="n">
        <x:v>0</x:v>
      </x:c>
      <x:c r="AA2481" s="87" t="n">
        <x:v>0</x:v>
      </x:c>
      <x:c r="AB2481" s="87" t="n">
        <x:v>0</x:v>
      </x:c>
      <x:c r="AC2481" s="87" t="n">
        <x:v>0</x:v>
      </x:c>
      <x:c r="AD2481" s="87" t="n">
        <x:v>0</x:v>
      </x:c>
      <x:c r="AE2481" s="87" t="n">
        <x:v>0</x:v>
      </x:c>
      <x:c r="AF2481" s="87" t="n">
        <x:v>0</x:v>
      </x:c>
      <x:c r="AG2481" s="87" t="n">
        <x:v>0</x:v>
      </x:c>
      <x:c r="AH2481" s="87" t="n">
        <x:v>0</x:v>
      </x:c>
      <x:c r="AI2481" s="87" t="n">
        <x:v>0</x:v>
      </x:c>
      <x:c r="AJ2481" s="87" t="n">
        <x:v>0</x:v>
      </x:c>
      <x:c r="AK2481" s="87" t="n">
        <x:v>0</x:v>
      </x:c>
      <x:c r="AL2481" s="87" t="n">
        <x:v>0</x:v>
      </x:c>
      <x:c r="AM2481" s="87" t="n">
        <x:v>0</x:v>
      </x:c>
      <x:c r="AN2481" s="87" t="n">
        <x:v>0</x:v>
      </x:c>
      <x:c r="AO2481" s="87" t="n">
        <x:v>0</x:v>
      </x:c>
      <x:c r="AP2481" s="87" t="n">
        <x:v>0</x:v>
      </x:c>
      <x:c r="AQ2481" s="87" t="n">
        <x:v>0</x:v>
      </x:c>
      <x:c r="AR2481" s="87" t="n">
        <x:v>0</x:v>
      </x:c>
      <x:c r="AS2481" s="87" t="n">
        <x:v>0</x:v>
      </x:c>
      <x:c r="AT2481" s="87" t="n">
        <x:v>0</x:v>
      </x:c>
      <x:c r="AU2481" s="87" t="n">
        <x:v>0</x:v>
      </x:c>
      <x:c r="AV2481" s="87" t="n">
        <x:v>0</x:v>
      </x:c>
      <x:c r="AW2481" s="87" t="n">
        <x:v>0</x:v>
      </x:c>
      <x:c r="AX2481" s="87" t="n">
        <x:v>0</x:v>
      </x:c>
      <x:c r="AY2481" s="87" t="n">
        <x:v>0</x:v>
      </x:c>
      <x:c r="AZ2481" s="87" t="n">
        <x:v>0</x:v>
      </x:c>
      <x:c r="BA2481" s="87" t="n">
        <x:v>0</x:v>
      </x:c>
      <x:c r="BB2481" s="87" t="n">
        <x:v>0</x:v>
      </x:c>
      <x:c r="BC2481" s="87" t="n">
        <x:v>707</x:v>
      </x:c>
      <x:c r="BD2481" s="87" t="n">
        <x:v>422</x:v>
      </x:c>
      <x:c r="BE2481" s="87" t="n">
        <x:v>708.48211669921875</x:v>
      </x:c>
      <x:c r="BF2481" s="87" t="n">
        <x:v>416.03570556640625</x:v>
      </x:c>
      <x:c r="BG2481" s="85" t="s">
        <x:v>133</x:v>
      </x:c>
      <x:c r="BH2481" s="85" t="s">
        <x:v>133</x:v>
      </x:c>
    </x:row>
    <x:row r="2482">
      <x:c r="B2482" s="88" t="n">
        <x:v>1048</x:v>
      </x:c>
      <x:c r="C2482" s="87" t="n">
        <x:v>0</x:v>
      </x:c>
      <x:c r="D2482" s="85" t="s">
        <x:v>132</x:v>
      </x:c>
      <x:c r="E2482" s="87" t="n">
        <x:v>1</x:v>
      </x:c>
      <x:c r="F2482" s="87" t="n">
        <x:v>13</x:v>
      </x:c>
      <x:c r="G2482" s="87" t="n">
        <x:v>13</x:v>
      </x:c>
      <x:c r="H2482" s="87" t="n">
        <x:v>250.30769230769232</x:v>
      </x:c>
      <x:c r="I2482" s="87" t="n">
        <x:v>0</x:v>
      </x:c>
      <x:c r="J2482" s="87" t="n">
        <x:v>0</x:v>
      </x:c>
      <x:c r="K2482" s="87" t="n">
        <x:v>0</x:v>
      </x:c>
      <x:c r="L2482" s="87" t="n">
        <x:v>0</x:v>
      </x:c>
      <x:c r="M2482" s="87" t="n">
        <x:v>0</x:v>
      </x:c>
      <x:c r="N2482" s="87" t="n">
        <x:v>0</x:v>
      </x:c>
      <x:c r="O2482" s="87" t="n">
        <x:v>0</x:v>
      </x:c>
      <x:c r="P2482" s="87" t="n">
        <x:v>0</x:v>
      </x:c>
      <x:c r="Q2482" s="87" t="n">
        <x:v>0</x:v>
      </x:c>
      <x:c r="R2482" s="87" t="n">
        <x:v>0</x:v>
      </x:c>
      <x:c r="S2482" s="87" t="n">
        <x:v>0</x:v>
      </x:c>
      <x:c r="T2482" s="87" t="n">
        <x:v>0</x:v>
      </x:c>
      <x:c r="U2482" s="87" t="n">
        <x:v>0</x:v>
      </x:c>
      <x:c r="V2482" s="87" t="n">
        <x:v>0</x:v>
      </x:c>
      <x:c r="W2482" s="87" t="n">
        <x:v>0</x:v>
      </x:c>
      <x:c r="X2482" s="87" t="n">
        <x:v>0</x:v>
      </x:c>
      <x:c r="Y2482" s="87" t="n">
        <x:v>0</x:v>
      </x:c>
      <x:c r="Z2482" s="87" t="n">
        <x:v>0</x:v>
      </x:c>
      <x:c r="AA2482" s="87" t="n">
        <x:v>0</x:v>
      </x:c>
      <x:c r="AB2482" s="87" t="n">
        <x:v>0</x:v>
      </x:c>
      <x:c r="AC2482" s="87" t="n">
        <x:v>0</x:v>
      </x:c>
      <x:c r="AD2482" s="87" t="n">
        <x:v>0</x:v>
      </x:c>
      <x:c r="AE2482" s="87" t="n">
        <x:v>0</x:v>
      </x:c>
      <x:c r="AF2482" s="87" t="n">
        <x:v>0</x:v>
      </x:c>
      <x:c r="AG2482" s="87" t="n">
        <x:v>0</x:v>
      </x:c>
      <x:c r="AH2482" s="87" t="n">
        <x:v>0</x:v>
      </x:c>
      <x:c r="AI2482" s="87" t="n">
        <x:v>0</x:v>
      </x:c>
      <x:c r="AJ2482" s="87" t="n">
        <x:v>0</x:v>
      </x:c>
      <x:c r="AK2482" s="87" t="n">
        <x:v>0</x:v>
      </x:c>
      <x:c r="AL2482" s="87" t="n">
        <x:v>0</x:v>
      </x:c>
      <x:c r="AM2482" s="87" t="n">
        <x:v>0</x:v>
      </x:c>
      <x:c r="AN2482" s="87" t="n">
        <x:v>0</x:v>
      </x:c>
      <x:c r="AO2482" s="87" t="n">
        <x:v>0</x:v>
      </x:c>
      <x:c r="AP2482" s="87" t="n">
        <x:v>0</x:v>
      </x:c>
      <x:c r="AQ2482" s="87" t="n">
        <x:v>0</x:v>
      </x:c>
      <x:c r="AR2482" s="87" t="n">
        <x:v>0</x:v>
      </x:c>
      <x:c r="AS2482" s="87" t="n">
        <x:v>0</x:v>
      </x:c>
      <x:c r="AT2482" s="87" t="n">
        <x:v>0</x:v>
      </x:c>
      <x:c r="AU2482" s="87" t="n">
        <x:v>0</x:v>
      </x:c>
      <x:c r="AV2482" s="87" t="n">
        <x:v>0</x:v>
      </x:c>
      <x:c r="AW2482" s="87" t="n">
        <x:v>0</x:v>
      </x:c>
      <x:c r="AX2482" s="87" t="n">
        <x:v>0</x:v>
      </x:c>
      <x:c r="AY2482" s="87" t="n">
        <x:v>0</x:v>
      </x:c>
      <x:c r="AZ2482" s="87" t="n">
        <x:v>0</x:v>
      </x:c>
      <x:c r="BA2482" s="87" t="n">
        <x:v>0</x:v>
      </x:c>
      <x:c r="BB2482" s="87" t="n">
        <x:v>0</x:v>
      </x:c>
      <x:c r="BC2482" s="87" t="n">
        <x:v>470</x:v>
      </x:c>
      <x:c r="BD2482" s="87" t="n">
        <x:v>415</x:v>
      </x:c>
      <x:c r="BE2482" s="87" t="n">
        <x:v>469</x:v>
      </x:c>
      <x:c r="BF2482" s="87" t="n">
        <x:v>413.30767822265625</x:v>
      </x:c>
      <x:c r="BG2482" s="85" t="s">
        <x:v>133</x:v>
      </x:c>
      <x:c r="BH2482" s="85" t="s">
        <x:v>133</x:v>
      </x:c>
    </x:row>
    <x:row r="2483">
      <x:c r="B2483" s="88" t="n">
        <x:v>1049</x:v>
      </x:c>
      <x:c r="C2483" s="87" t="n">
        <x:v>0</x:v>
      </x:c>
      <x:c r="D2483" s="85" t="s">
        <x:v>132</x:v>
      </x:c>
      <x:c r="E2483" s="87" t="n">
        <x:v>1</x:v>
      </x:c>
      <x:c r="F2483" s="87" t="n">
        <x:v>17</x:v>
      </x:c>
      <x:c r="G2483" s="87" t="n">
        <x:v>17</x:v>
      </x:c>
      <x:c r="H2483" s="87" t="n">
        <x:v>240.76470588235293</x:v>
      </x:c>
      <x:c r="I2483" s="87" t="n">
        <x:v>0</x:v>
      </x:c>
      <x:c r="J2483" s="87" t="n">
        <x:v>0</x:v>
      </x:c>
      <x:c r="K2483" s="87" t="n">
        <x:v>0</x:v>
      </x:c>
      <x:c r="L2483" s="87" t="n">
        <x:v>0</x:v>
      </x:c>
      <x:c r="M2483" s="87" t="n">
        <x:v>0</x:v>
      </x:c>
      <x:c r="N2483" s="87" t="n">
        <x:v>0</x:v>
      </x:c>
      <x:c r="O2483" s="87" t="n">
        <x:v>0</x:v>
      </x:c>
      <x:c r="P2483" s="87" t="n">
        <x:v>0</x:v>
      </x:c>
      <x:c r="Q2483" s="87" t="n">
        <x:v>0</x:v>
      </x:c>
      <x:c r="R2483" s="87" t="n">
        <x:v>0</x:v>
      </x:c>
      <x:c r="S2483" s="87" t="n">
        <x:v>0</x:v>
      </x:c>
      <x:c r="T2483" s="87" t="n">
        <x:v>0</x:v>
      </x:c>
      <x:c r="U2483" s="87" t="n">
        <x:v>0</x:v>
      </x:c>
      <x:c r="V2483" s="87" t="n">
        <x:v>0</x:v>
      </x:c>
      <x:c r="W2483" s="87" t="n">
        <x:v>0</x:v>
      </x:c>
      <x:c r="X2483" s="87" t="n">
        <x:v>0</x:v>
      </x:c>
      <x:c r="Y2483" s="87" t="n">
        <x:v>0</x:v>
      </x:c>
      <x:c r="Z2483" s="87" t="n">
        <x:v>0</x:v>
      </x:c>
      <x:c r="AA2483" s="87" t="n">
        <x:v>0</x:v>
      </x:c>
      <x:c r="AB2483" s="87" t="n">
        <x:v>0</x:v>
      </x:c>
      <x:c r="AC2483" s="87" t="n">
        <x:v>0</x:v>
      </x:c>
      <x:c r="AD2483" s="87" t="n">
        <x:v>0</x:v>
      </x:c>
      <x:c r="AE2483" s="87" t="n">
        <x:v>0</x:v>
      </x:c>
      <x:c r="AF2483" s="87" t="n">
        <x:v>0</x:v>
      </x:c>
      <x:c r="AG2483" s="87" t="n">
        <x:v>0</x:v>
      </x:c>
      <x:c r="AH2483" s="87" t="n">
        <x:v>0</x:v>
      </x:c>
      <x:c r="AI2483" s="87" t="n">
        <x:v>0</x:v>
      </x:c>
      <x:c r="AJ2483" s="87" t="n">
        <x:v>0</x:v>
      </x:c>
      <x:c r="AK2483" s="87" t="n">
        <x:v>0</x:v>
      </x:c>
      <x:c r="AL2483" s="87" t="n">
        <x:v>0</x:v>
      </x:c>
      <x:c r="AM2483" s="87" t="n">
        <x:v>0</x:v>
      </x:c>
      <x:c r="AN2483" s="87" t="n">
        <x:v>0</x:v>
      </x:c>
      <x:c r="AO2483" s="87" t="n">
        <x:v>0</x:v>
      </x:c>
      <x:c r="AP2483" s="87" t="n">
        <x:v>0</x:v>
      </x:c>
      <x:c r="AQ2483" s="87" t="n">
        <x:v>0</x:v>
      </x:c>
      <x:c r="AR2483" s="87" t="n">
        <x:v>0</x:v>
      </x:c>
      <x:c r="AS2483" s="87" t="n">
        <x:v>0</x:v>
      </x:c>
      <x:c r="AT2483" s="87" t="n">
        <x:v>0</x:v>
      </x:c>
      <x:c r="AU2483" s="87" t="n">
        <x:v>0</x:v>
      </x:c>
      <x:c r="AV2483" s="87" t="n">
        <x:v>0</x:v>
      </x:c>
      <x:c r="AW2483" s="87" t="n">
        <x:v>0</x:v>
      </x:c>
      <x:c r="AX2483" s="87" t="n">
        <x:v>0</x:v>
      </x:c>
      <x:c r="AY2483" s="87" t="n">
        <x:v>0</x:v>
      </x:c>
      <x:c r="AZ2483" s="87" t="n">
        <x:v>0</x:v>
      </x:c>
      <x:c r="BA2483" s="87" t="n">
        <x:v>0</x:v>
      </x:c>
      <x:c r="BB2483" s="87" t="n">
        <x:v>0</x:v>
      </x:c>
      <x:c r="BC2483" s="87" t="n">
        <x:v>651</x:v>
      </x:c>
      <x:c r="BD2483" s="87" t="n">
        <x:v>417</x:v>
      </x:c>
      <x:c r="BE2483" s="87" t="n">
        <x:v>650.11767578125</x:v>
      </x:c>
      <x:c r="BF2483" s="87" t="n">
        <x:v>414.29412841796875</x:v>
      </x:c>
      <x:c r="BG2483" s="85" t="s">
        <x:v>133</x:v>
      </x:c>
      <x:c r="BH2483" s="85" t="s">
        <x:v>133</x:v>
      </x:c>
    </x:row>
    <x:row r="2484">
      <x:c r="B2484" s="88" t="n">
        <x:v>1050</x:v>
      </x:c>
      <x:c r="C2484" s="87" t="n">
        <x:v>0</x:v>
      </x:c>
      <x:c r="D2484" s="85" t="s">
        <x:v>132</x:v>
      </x:c>
      <x:c r="E2484" s="87" t="n">
        <x:v>1</x:v>
      </x:c>
      <x:c r="F2484" s="87" t="n">
        <x:v>52</x:v>
      </x:c>
      <x:c r="G2484" s="87" t="n">
        <x:v>52</x:v>
      </x:c>
      <x:c r="H2484" s="87" t="n">
        <x:v>241.59615384615384</x:v>
      </x:c>
      <x:c r="I2484" s="87" t="n">
        <x:v>0</x:v>
      </x:c>
      <x:c r="J2484" s="87" t="n">
        <x:v>0</x:v>
      </x:c>
      <x:c r="K2484" s="87" t="n">
        <x:v>0</x:v>
      </x:c>
      <x:c r="L2484" s="87" t="n">
        <x:v>0</x:v>
      </x:c>
      <x:c r="M2484" s="87" t="n">
        <x:v>0</x:v>
      </x:c>
      <x:c r="N2484" s="87" t="n">
        <x:v>0</x:v>
      </x:c>
      <x:c r="O2484" s="87" t="n">
        <x:v>0</x:v>
      </x:c>
      <x:c r="P2484" s="87" t="n">
        <x:v>0</x:v>
      </x:c>
      <x:c r="Q2484" s="87" t="n">
        <x:v>0</x:v>
      </x:c>
      <x:c r="R2484" s="87" t="n">
        <x:v>0</x:v>
      </x:c>
      <x:c r="S2484" s="87" t="n">
        <x:v>0</x:v>
      </x:c>
      <x:c r="T2484" s="87" t="n">
        <x:v>0</x:v>
      </x:c>
      <x:c r="U2484" s="87" t="n">
        <x:v>0</x:v>
      </x:c>
      <x:c r="V2484" s="87" t="n">
        <x:v>0</x:v>
      </x:c>
      <x:c r="W2484" s="87" t="n">
        <x:v>0</x:v>
      </x:c>
      <x:c r="X2484" s="87" t="n">
        <x:v>0</x:v>
      </x:c>
      <x:c r="Y2484" s="87" t="n">
        <x:v>0</x:v>
      </x:c>
      <x:c r="Z2484" s="87" t="n">
        <x:v>0</x:v>
      </x:c>
      <x:c r="AA2484" s="87" t="n">
        <x:v>0</x:v>
      </x:c>
      <x:c r="AB2484" s="87" t="n">
        <x:v>0</x:v>
      </x:c>
      <x:c r="AC2484" s="87" t="n">
        <x:v>0</x:v>
      </x:c>
      <x:c r="AD2484" s="87" t="n">
        <x:v>0</x:v>
      </x:c>
      <x:c r="AE2484" s="87" t="n">
        <x:v>0</x:v>
      </x:c>
      <x:c r="AF2484" s="87" t="n">
        <x:v>0</x:v>
      </x:c>
      <x:c r="AG2484" s="87" t="n">
        <x:v>0</x:v>
      </x:c>
      <x:c r="AH2484" s="87" t="n">
        <x:v>0</x:v>
      </x:c>
      <x:c r="AI2484" s="87" t="n">
        <x:v>0</x:v>
      </x:c>
      <x:c r="AJ2484" s="87" t="n">
        <x:v>0</x:v>
      </x:c>
      <x:c r="AK2484" s="87" t="n">
        <x:v>0</x:v>
      </x:c>
      <x:c r="AL2484" s="87" t="n">
        <x:v>0</x:v>
      </x:c>
      <x:c r="AM2484" s="87" t="n">
        <x:v>0</x:v>
      </x:c>
      <x:c r="AN2484" s="87" t="n">
        <x:v>0</x:v>
      </x:c>
      <x:c r="AO2484" s="87" t="n">
        <x:v>0</x:v>
      </x:c>
      <x:c r="AP2484" s="87" t="n">
        <x:v>0</x:v>
      </x:c>
      <x:c r="AQ2484" s="87" t="n">
        <x:v>0</x:v>
      </x:c>
      <x:c r="AR2484" s="87" t="n">
        <x:v>0</x:v>
      </x:c>
      <x:c r="AS2484" s="87" t="n">
        <x:v>0</x:v>
      </x:c>
      <x:c r="AT2484" s="87" t="n">
        <x:v>0</x:v>
      </x:c>
      <x:c r="AU2484" s="87" t="n">
        <x:v>0</x:v>
      </x:c>
      <x:c r="AV2484" s="87" t="n">
        <x:v>0</x:v>
      </x:c>
      <x:c r="AW2484" s="87" t="n">
        <x:v>0</x:v>
      </x:c>
      <x:c r="AX2484" s="87" t="n">
        <x:v>0</x:v>
      </x:c>
      <x:c r="AY2484" s="87" t="n">
        <x:v>0</x:v>
      </x:c>
      <x:c r="AZ2484" s="87" t="n">
        <x:v>0</x:v>
      </x:c>
      <x:c r="BA2484" s="87" t="n">
        <x:v>0</x:v>
      </x:c>
      <x:c r="BB2484" s="87" t="n">
        <x:v>0</x:v>
      </x:c>
      <x:c r="BC2484" s="87" t="n">
        <x:v>416</x:v>
      </x:c>
      <x:c r="BD2484" s="87" t="n">
        <x:v>423</x:v>
      </x:c>
      <x:c r="BE2484" s="87" t="n">
        <x:v>413.7884521484375</x:v>
      </x:c>
      <x:c r="BF2484" s="87" t="n">
        <x:v>417.13461303710937</x:v>
      </x:c>
      <x:c r="BG2484" s="85" t="s">
        <x:v>133</x:v>
      </x:c>
      <x:c r="BH2484" s="85" t="s">
        <x:v>133</x:v>
      </x:c>
    </x:row>
    <x:row r="2485">
      <x:c r="B2485" s="88" t="n">
        <x:v>1051</x:v>
      </x:c>
      <x:c r="C2485" s="87" t="n">
        <x:v>0</x:v>
      </x:c>
      <x:c r="D2485" s="85" t="s">
        <x:v>132</x:v>
      </x:c>
      <x:c r="E2485" s="87" t="n">
        <x:v>1</x:v>
      </x:c>
      <x:c r="F2485" s="87" t="n">
        <x:v>13</x:v>
      </x:c>
      <x:c r="G2485" s="87" t="n">
        <x:v>13</x:v>
      </x:c>
      <x:c r="H2485" s="87" t="n">
        <x:v>185.46153846153845</x:v>
      </x:c>
      <x:c r="I2485" s="87" t="n">
        <x:v>0</x:v>
      </x:c>
      <x:c r="J2485" s="87" t="n">
        <x:v>0</x:v>
      </x:c>
      <x:c r="K2485" s="87" t="n">
        <x:v>0</x:v>
      </x:c>
      <x:c r="L2485" s="87" t="n">
        <x:v>0</x:v>
      </x:c>
      <x:c r="M2485" s="87" t="n">
        <x:v>0</x:v>
      </x:c>
      <x:c r="N2485" s="87" t="n">
        <x:v>0</x:v>
      </x:c>
      <x:c r="O2485" s="87" t="n">
        <x:v>0</x:v>
      </x:c>
      <x:c r="P2485" s="87" t="n">
        <x:v>0</x:v>
      </x:c>
      <x:c r="Q2485" s="87" t="n">
        <x:v>0</x:v>
      </x:c>
      <x:c r="R2485" s="87" t="n">
        <x:v>0</x:v>
      </x:c>
      <x:c r="S2485" s="87" t="n">
        <x:v>0</x:v>
      </x:c>
      <x:c r="T2485" s="87" t="n">
        <x:v>0</x:v>
      </x:c>
      <x:c r="U2485" s="87" t="n">
        <x:v>0</x:v>
      </x:c>
      <x:c r="V2485" s="87" t="n">
        <x:v>0</x:v>
      </x:c>
      <x:c r="W2485" s="87" t="n">
        <x:v>0</x:v>
      </x:c>
      <x:c r="X2485" s="87" t="n">
        <x:v>0</x:v>
      </x:c>
      <x:c r="Y2485" s="87" t="n">
        <x:v>0</x:v>
      </x:c>
      <x:c r="Z2485" s="87" t="n">
        <x:v>0</x:v>
      </x:c>
      <x:c r="AA2485" s="87" t="n">
        <x:v>0</x:v>
      </x:c>
      <x:c r="AB2485" s="87" t="n">
        <x:v>0</x:v>
      </x:c>
      <x:c r="AC2485" s="87" t="n">
        <x:v>0</x:v>
      </x:c>
      <x:c r="AD2485" s="87" t="n">
        <x:v>0</x:v>
      </x:c>
      <x:c r="AE2485" s="87" t="n">
        <x:v>0</x:v>
      </x:c>
      <x:c r="AF2485" s="87" t="n">
        <x:v>0</x:v>
      </x:c>
      <x:c r="AG2485" s="87" t="n">
        <x:v>0</x:v>
      </x:c>
      <x:c r="AH2485" s="87" t="n">
        <x:v>0</x:v>
      </x:c>
      <x:c r="AI2485" s="87" t="n">
        <x:v>0</x:v>
      </x:c>
      <x:c r="AJ2485" s="87" t="n">
        <x:v>0</x:v>
      </x:c>
      <x:c r="AK2485" s="87" t="n">
        <x:v>0</x:v>
      </x:c>
      <x:c r="AL2485" s="87" t="n">
        <x:v>0</x:v>
      </x:c>
      <x:c r="AM2485" s="87" t="n">
        <x:v>0</x:v>
      </x:c>
      <x:c r="AN2485" s="87" t="n">
        <x:v>0</x:v>
      </x:c>
      <x:c r="AO2485" s="87" t="n">
        <x:v>0</x:v>
      </x:c>
      <x:c r="AP2485" s="87" t="n">
        <x:v>0</x:v>
      </x:c>
      <x:c r="AQ2485" s="87" t="n">
        <x:v>0</x:v>
      </x:c>
      <x:c r="AR2485" s="87" t="n">
        <x:v>0</x:v>
      </x:c>
      <x:c r="AS2485" s="87" t="n">
        <x:v>0</x:v>
      </x:c>
      <x:c r="AT2485" s="87" t="n">
        <x:v>0</x:v>
      </x:c>
      <x:c r="AU2485" s="87" t="n">
        <x:v>0</x:v>
      </x:c>
      <x:c r="AV2485" s="87" t="n">
        <x:v>0</x:v>
      </x:c>
      <x:c r="AW2485" s="87" t="n">
        <x:v>0</x:v>
      </x:c>
      <x:c r="AX2485" s="87" t="n">
        <x:v>0</x:v>
      </x:c>
      <x:c r="AY2485" s="87" t="n">
        <x:v>0</x:v>
      </x:c>
      <x:c r="AZ2485" s="87" t="n">
        <x:v>0</x:v>
      </x:c>
      <x:c r="BA2485" s="87" t="n">
        <x:v>0</x:v>
      </x:c>
      <x:c r="BB2485" s="87" t="n">
        <x:v>0</x:v>
      </x:c>
      <x:c r="BC2485" s="87" t="n">
        <x:v>435</x:v>
      </x:c>
      <x:c r="BD2485" s="87" t="n">
        <x:v>414</x:v>
      </x:c>
      <x:c r="BE2485" s="87" t="n">
        <x:v>433</x:v>
      </x:c>
      <x:c r="BF2485" s="87" t="n">
        <x:v>413</x:v>
      </x:c>
      <x:c r="BG2485" s="85" t="s">
        <x:v>133</x:v>
      </x:c>
      <x:c r="BH2485" s="85" t="s">
        <x:v>133</x:v>
      </x:c>
    </x:row>
    <x:row r="2486">
      <x:c r="B2486" s="88" t="n">
        <x:v>1052</x:v>
      </x:c>
      <x:c r="C2486" s="87" t="n">
        <x:v>0</x:v>
      </x:c>
      <x:c r="D2486" s="85" t="s">
        <x:v>132</x:v>
      </x:c>
      <x:c r="E2486" s="87" t="n">
        <x:v>1</x:v>
      </x:c>
      <x:c r="F2486" s="87" t="n">
        <x:v>12</x:v>
      </x:c>
      <x:c r="G2486" s="87" t="n">
        <x:v>12</x:v>
      </x:c>
      <x:c r="H2486" s="87" t="n">
        <x:v>222.91666666666666</x:v>
      </x:c>
      <x:c r="I2486" s="87" t="n">
        <x:v>0</x:v>
      </x:c>
      <x:c r="J2486" s="87" t="n">
        <x:v>0</x:v>
      </x:c>
      <x:c r="K2486" s="87" t="n">
        <x:v>0</x:v>
      </x:c>
      <x:c r="L2486" s="87" t="n">
        <x:v>0</x:v>
      </x:c>
      <x:c r="M2486" s="87" t="n">
        <x:v>0</x:v>
      </x:c>
      <x:c r="N2486" s="87" t="n">
        <x:v>0</x:v>
      </x:c>
      <x:c r="O2486" s="87" t="n">
        <x:v>0</x:v>
      </x:c>
      <x:c r="P2486" s="87" t="n">
        <x:v>0</x:v>
      </x:c>
      <x:c r="Q2486" s="87" t="n">
        <x:v>0</x:v>
      </x:c>
      <x:c r="R2486" s="87" t="n">
        <x:v>0</x:v>
      </x:c>
      <x:c r="S2486" s="87" t="n">
        <x:v>0</x:v>
      </x:c>
      <x:c r="T2486" s="87" t="n">
        <x:v>0</x:v>
      </x:c>
      <x:c r="U2486" s="87" t="n">
        <x:v>0</x:v>
      </x:c>
      <x:c r="V2486" s="87" t="n">
        <x:v>0</x:v>
      </x:c>
      <x:c r="W2486" s="87" t="n">
        <x:v>0</x:v>
      </x:c>
      <x:c r="X2486" s="87" t="n">
        <x:v>0</x:v>
      </x:c>
      <x:c r="Y2486" s="87" t="n">
        <x:v>0</x:v>
      </x:c>
      <x:c r="Z2486" s="87" t="n">
        <x:v>0</x:v>
      </x:c>
      <x:c r="AA2486" s="87" t="n">
        <x:v>0</x:v>
      </x:c>
      <x:c r="AB2486" s="87" t="n">
        <x:v>0</x:v>
      </x:c>
      <x:c r="AC2486" s="87" t="n">
        <x:v>0</x:v>
      </x:c>
      <x:c r="AD2486" s="87" t="n">
        <x:v>0</x:v>
      </x:c>
      <x:c r="AE2486" s="87" t="n">
        <x:v>0</x:v>
      </x:c>
      <x:c r="AF2486" s="87" t="n">
        <x:v>0</x:v>
      </x:c>
      <x:c r="AG2486" s="87" t="n">
        <x:v>0</x:v>
      </x:c>
      <x:c r="AH2486" s="87" t="n">
        <x:v>0</x:v>
      </x:c>
      <x:c r="AI2486" s="87" t="n">
        <x:v>0</x:v>
      </x:c>
      <x:c r="AJ2486" s="87" t="n">
        <x:v>0</x:v>
      </x:c>
      <x:c r="AK2486" s="87" t="n">
        <x:v>0</x:v>
      </x:c>
      <x:c r="AL2486" s="87" t="n">
        <x:v>0</x:v>
      </x:c>
      <x:c r="AM2486" s="87" t="n">
        <x:v>0</x:v>
      </x:c>
      <x:c r="AN2486" s="87" t="n">
        <x:v>0</x:v>
      </x:c>
      <x:c r="AO2486" s="87" t="n">
        <x:v>0</x:v>
      </x:c>
      <x:c r="AP2486" s="87" t="n">
        <x:v>0</x:v>
      </x:c>
      <x:c r="AQ2486" s="87" t="n">
        <x:v>0</x:v>
      </x:c>
      <x:c r="AR2486" s="87" t="n">
        <x:v>0</x:v>
      </x:c>
      <x:c r="AS2486" s="87" t="n">
        <x:v>0</x:v>
      </x:c>
      <x:c r="AT2486" s="87" t="n">
        <x:v>0</x:v>
      </x:c>
      <x:c r="AU2486" s="87" t="n">
        <x:v>0</x:v>
      </x:c>
      <x:c r="AV2486" s="87" t="n">
        <x:v>0</x:v>
      </x:c>
      <x:c r="AW2486" s="87" t="n">
        <x:v>0</x:v>
      </x:c>
      <x:c r="AX2486" s="87" t="n">
        <x:v>0</x:v>
      </x:c>
      <x:c r="AY2486" s="87" t="n">
        <x:v>0</x:v>
      </x:c>
      <x:c r="AZ2486" s="87" t="n">
        <x:v>0</x:v>
      </x:c>
      <x:c r="BA2486" s="87" t="n">
        <x:v>0</x:v>
      </x:c>
      <x:c r="BB2486" s="87" t="n">
        <x:v>0</x:v>
      </x:c>
      <x:c r="BC2486" s="87" t="n">
        <x:v>439</x:v>
      </x:c>
      <x:c r="BD2486" s="87" t="n">
        <x:v>416</x:v>
      </x:c>
      <x:c r="BE2486" s="87" t="n">
        <x:v>438.91665649414062</x:v>
      </x:c>
      <x:c r="BF2486" s="87" t="n">
        <x:v>413.83334350585937</x:v>
      </x:c>
      <x:c r="BG2486" s="85" t="s">
        <x:v>133</x:v>
      </x:c>
      <x:c r="BH2486" s="85" t="s">
        <x:v>133</x:v>
      </x:c>
    </x:row>
    <x:row r="2487">
      <x:c r="B2487" s="88" t="n">
        <x:v>1053</x:v>
      </x:c>
      <x:c r="C2487" s="87" t="n">
        <x:v>0</x:v>
      </x:c>
      <x:c r="D2487" s="85" t="s">
        <x:v>132</x:v>
      </x:c>
      <x:c r="E2487" s="87" t="n">
        <x:v>1</x:v>
      </x:c>
      <x:c r="F2487" s="87" t="n">
        <x:v>15</x:v>
      </x:c>
      <x:c r="G2487" s="87" t="n">
        <x:v>15</x:v>
      </x:c>
      <x:c r="H2487" s="87" t="n">
        <x:v>229.86666666666667</x:v>
      </x:c>
      <x:c r="I2487" s="87" t="n">
        <x:v>0</x:v>
      </x:c>
      <x:c r="J2487" s="87" t="n">
        <x:v>0</x:v>
      </x:c>
      <x:c r="K2487" s="87" t="n">
        <x:v>0</x:v>
      </x:c>
      <x:c r="L2487" s="87" t="n">
        <x:v>0</x:v>
      </x:c>
      <x:c r="M2487" s="87" t="n">
        <x:v>0</x:v>
      </x:c>
      <x:c r="N2487" s="87" t="n">
        <x:v>0</x:v>
      </x:c>
      <x:c r="O2487" s="87" t="n">
        <x:v>0</x:v>
      </x:c>
      <x:c r="P2487" s="87" t="n">
        <x:v>0</x:v>
      </x:c>
      <x:c r="Q2487" s="87" t="n">
        <x:v>0</x:v>
      </x:c>
      <x:c r="R2487" s="87" t="n">
        <x:v>0</x:v>
      </x:c>
      <x:c r="S2487" s="87" t="n">
        <x:v>0</x:v>
      </x:c>
      <x:c r="T2487" s="87" t="n">
        <x:v>0</x:v>
      </x:c>
      <x:c r="U2487" s="87" t="n">
        <x:v>0</x:v>
      </x:c>
      <x:c r="V2487" s="87" t="n">
        <x:v>0</x:v>
      </x:c>
      <x:c r="W2487" s="87" t="n">
        <x:v>0</x:v>
      </x:c>
      <x:c r="X2487" s="87" t="n">
        <x:v>0</x:v>
      </x:c>
      <x:c r="Y2487" s="87" t="n">
        <x:v>0</x:v>
      </x:c>
      <x:c r="Z2487" s="87" t="n">
        <x:v>0</x:v>
      </x:c>
      <x:c r="AA2487" s="87" t="n">
        <x:v>0</x:v>
      </x:c>
      <x:c r="AB2487" s="87" t="n">
        <x:v>0</x:v>
      </x:c>
      <x:c r="AC2487" s="87" t="n">
        <x:v>0</x:v>
      </x:c>
      <x:c r="AD2487" s="87" t="n">
        <x:v>0</x:v>
      </x:c>
      <x:c r="AE2487" s="87" t="n">
        <x:v>0</x:v>
      </x:c>
      <x:c r="AF2487" s="87" t="n">
        <x:v>0</x:v>
      </x:c>
      <x:c r="AG2487" s="87" t="n">
        <x:v>0</x:v>
      </x:c>
      <x:c r="AH2487" s="87" t="n">
        <x:v>0</x:v>
      </x:c>
      <x:c r="AI2487" s="87" t="n">
        <x:v>0</x:v>
      </x:c>
      <x:c r="AJ2487" s="87" t="n">
        <x:v>0</x:v>
      </x:c>
      <x:c r="AK2487" s="87" t="n">
        <x:v>0</x:v>
      </x:c>
      <x:c r="AL2487" s="87" t="n">
        <x:v>0</x:v>
      </x:c>
      <x:c r="AM2487" s="87" t="n">
        <x:v>0</x:v>
      </x:c>
      <x:c r="AN2487" s="87" t="n">
        <x:v>0</x:v>
      </x:c>
      <x:c r="AO2487" s="87" t="n">
        <x:v>0</x:v>
      </x:c>
      <x:c r="AP2487" s="87" t="n">
        <x:v>0</x:v>
      </x:c>
      <x:c r="AQ2487" s="87" t="n">
        <x:v>0</x:v>
      </x:c>
      <x:c r="AR2487" s="87" t="n">
        <x:v>0</x:v>
      </x:c>
      <x:c r="AS2487" s="87" t="n">
        <x:v>0</x:v>
      </x:c>
      <x:c r="AT2487" s="87" t="n">
        <x:v>0</x:v>
      </x:c>
      <x:c r="AU2487" s="87" t="n">
        <x:v>0</x:v>
      </x:c>
      <x:c r="AV2487" s="87" t="n">
        <x:v>0</x:v>
      </x:c>
      <x:c r="AW2487" s="87" t="n">
        <x:v>0</x:v>
      </x:c>
      <x:c r="AX2487" s="87" t="n">
        <x:v>0</x:v>
      </x:c>
      <x:c r="AY2487" s="87" t="n">
        <x:v>0</x:v>
      </x:c>
      <x:c r="AZ2487" s="87" t="n">
        <x:v>0</x:v>
      </x:c>
      <x:c r="BA2487" s="87" t="n">
        <x:v>0</x:v>
      </x:c>
      <x:c r="BB2487" s="87" t="n">
        <x:v>0</x:v>
      </x:c>
      <x:c r="BC2487" s="87" t="n">
        <x:v>455</x:v>
      </x:c>
      <x:c r="BD2487" s="87" t="n">
        <x:v>417</x:v>
      </x:c>
      <x:c r="BE2487" s="87" t="n">
        <x:v>453.93331909179687</x:v>
      </x:c>
      <x:c r="BF2487" s="87" t="n">
        <x:v>414.60000610351562</x:v>
      </x:c>
      <x:c r="BG2487" s="85" t="s">
        <x:v>133</x:v>
      </x:c>
      <x:c r="BH2487" s="85" t="s">
        <x:v>133</x:v>
      </x:c>
    </x:row>
    <x:row r="2488">
      <x:c r="B2488" s="88" t="n">
        <x:v>1054</x:v>
      </x:c>
      <x:c r="C2488" s="87" t="n">
        <x:v>0</x:v>
      </x:c>
      <x:c r="D2488" s="85" t="s">
        <x:v>132</x:v>
      </x:c>
      <x:c r="E2488" s="87" t="n">
        <x:v>1</x:v>
      </x:c>
      <x:c r="F2488" s="87" t="n">
        <x:v>12</x:v>
      </x:c>
      <x:c r="G2488" s="87" t="n">
        <x:v>12</x:v>
      </x:c>
      <x:c r="H2488" s="87" t="n">
        <x:v>233.08333333333334</x:v>
      </x:c>
      <x:c r="I2488" s="87" t="n">
        <x:v>0</x:v>
      </x:c>
      <x:c r="J2488" s="87" t="n">
        <x:v>0</x:v>
      </x:c>
      <x:c r="K2488" s="87" t="n">
        <x:v>0</x:v>
      </x:c>
      <x:c r="L2488" s="87" t="n">
        <x:v>0</x:v>
      </x:c>
      <x:c r="M2488" s="87" t="n">
        <x:v>0</x:v>
      </x:c>
      <x:c r="N2488" s="87" t="n">
        <x:v>0</x:v>
      </x:c>
      <x:c r="O2488" s="87" t="n">
        <x:v>0</x:v>
      </x:c>
      <x:c r="P2488" s="87" t="n">
        <x:v>0</x:v>
      </x:c>
      <x:c r="Q2488" s="87" t="n">
        <x:v>0</x:v>
      </x:c>
      <x:c r="R2488" s="87" t="n">
        <x:v>0</x:v>
      </x:c>
      <x:c r="S2488" s="87" t="n">
        <x:v>0</x:v>
      </x:c>
      <x:c r="T2488" s="87" t="n">
        <x:v>0</x:v>
      </x:c>
      <x:c r="U2488" s="87" t="n">
        <x:v>0</x:v>
      </x:c>
      <x:c r="V2488" s="87" t="n">
        <x:v>0</x:v>
      </x:c>
      <x:c r="W2488" s="87" t="n">
        <x:v>0</x:v>
      </x:c>
      <x:c r="X2488" s="87" t="n">
        <x:v>0</x:v>
      </x:c>
      <x:c r="Y2488" s="87" t="n">
        <x:v>0</x:v>
      </x:c>
      <x:c r="Z2488" s="87" t="n">
        <x:v>0</x:v>
      </x:c>
      <x:c r="AA2488" s="87" t="n">
        <x:v>0</x:v>
      </x:c>
      <x:c r="AB2488" s="87" t="n">
        <x:v>0</x:v>
      </x:c>
      <x:c r="AC2488" s="87" t="n">
        <x:v>0</x:v>
      </x:c>
      <x:c r="AD2488" s="87" t="n">
        <x:v>0</x:v>
      </x:c>
      <x:c r="AE2488" s="87" t="n">
        <x:v>0</x:v>
      </x:c>
      <x:c r="AF2488" s="87" t="n">
        <x:v>0</x:v>
      </x:c>
      <x:c r="AG2488" s="87" t="n">
        <x:v>0</x:v>
      </x:c>
      <x:c r="AH2488" s="87" t="n">
        <x:v>0</x:v>
      </x:c>
      <x:c r="AI2488" s="87" t="n">
        <x:v>0</x:v>
      </x:c>
      <x:c r="AJ2488" s="87" t="n">
        <x:v>0</x:v>
      </x:c>
      <x:c r="AK2488" s="87" t="n">
        <x:v>0</x:v>
      </x:c>
      <x:c r="AL2488" s="87" t="n">
        <x:v>0</x:v>
      </x:c>
      <x:c r="AM2488" s="87" t="n">
        <x:v>0</x:v>
      </x:c>
      <x:c r="AN2488" s="87" t="n">
        <x:v>0</x:v>
      </x:c>
      <x:c r="AO2488" s="87" t="n">
        <x:v>0</x:v>
      </x:c>
      <x:c r="AP2488" s="87" t="n">
        <x:v>0</x:v>
      </x:c>
      <x:c r="AQ2488" s="87" t="n">
        <x:v>0</x:v>
      </x:c>
      <x:c r="AR2488" s="87" t="n">
        <x:v>0</x:v>
      </x:c>
      <x:c r="AS2488" s="87" t="n">
        <x:v>0</x:v>
      </x:c>
      <x:c r="AT2488" s="87" t="n">
        <x:v>0</x:v>
      </x:c>
      <x:c r="AU2488" s="87" t="n">
        <x:v>0</x:v>
      </x:c>
      <x:c r="AV2488" s="87" t="n">
        <x:v>0</x:v>
      </x:c>
      <x:c r="AW2488" s="87" t="n">
        <x:v>0</x:v>
      </x:c>
      <x:c r="AX2488" s="87" t="n">
        <x:v>0</x:v>
      </x:c>
      <x:c r="AY2488" s="87" t="n">
        <x:v>0</x:v>
      </x:c>
      <x:c r="AZ2488" s="87" t="n">
        <x:v>0</x:v>
      </x:c>
      <x:c r="BA2488" s="87" t="n">
        <x:v>0</x:v>
      </x:c>
      <x:c r="BB2488" s="87" t="n">
        <x:v>0</x:v>
      </x:c>
      <x:c r="BC2488" s="87" t="n">
        <x:v>549</x:v>
      </x:c>
      <x:c r="BD2488" s="87" t="n">
        <x:v>415</x:v>
      </x:c>
      <x:c r="BE2488" s="87" t="n">
        <x:v>548.33331298828125</x:v>
      </x:c>
      <x:c r="BF2488" s="87" t="n">
        <x:v>413.5</x:v>
      </x:c>
      <x:c r="BG2488" s="85" t="s">
        <x:v>133</x:v>
      </x:c>
      <x:c r="BH2488" s="85" t="s">
        <x:v>133</x:v>
      </x:c>
    </x:row>
    <x:row r="2489">
      <x:c r="B2489" s="88" t="n">
        <x:v>1055</x:v>
      </x:c>
      <x:c r="C2489" s="87" t="n">
        <x:v>0</x:v>
      </x:c>
      <x:c r="D2489" s="85" t="s">
        <x:v>132</x:v>
      </x:c>
      <x:c r="E2489" s="87" t="n">
        <x:v>1</x:v>
      </x:c>
      <x:c r="F2489" s="87" t="n">
        <x:v>18</x:v>
      </x:c>
      <x:c r="G2489" s="87" t="n">
        <x:v>18</x:v>
      </x:c>
      <x:c r="H2489" s="87" t="n">
        <x:v>234.83333333333334</x:v>
      </x:c>
      <x:c r="I2489" s="87" t="n">
        <x:v>0</x:v>
      </x:c>
      <x:c r="J2489" s="87" t="n">
        <x:v>0</x:v>
      </x:c>
      <x:c r="K2489" s="87" t="n">
        <x:v>0</x:v>
      </x:c>
      <x:c r="L2489" s="87" t="n">
        <x:v>0</x:v>
      </x:c>
      <x:c r="M2489" s="87" t="n">
        <x:v>0</x:v>
      </x:c>
      <x:c r="N2489" s="87" t="n">
        <x:v>0</x:v>
      </x:c>
      <x:c r="O2489" s="87" t="n">
        <x:v>0</x:v>
      </x:c>
      <x:c r="P2489" s="87" t="n">
        <x:v>0</x:v>
      </x:c>
      <x:c r="Q2489" s="87" t="n">
        <x:v>0</x:v>
      </x:c>
      <x:c r="R2489" s="87" t="n">
        <x:v>0</x:v>
      </x:c>
      <x:c r="S2489" s="87" t="n">
        <x:v>0</x:v>
      </x:c>
      <x:c r="T2489" s="87" t="n">
        <x:v>0</x:v>
      </x:c>
      <x:c r="U2489" s="87" t="n">
        <x:v>0</x:v>
      </x:c>
      <x:c r="V2489" s="87" t="n">
        <x:v>1</x:v>
      </x:c>
      <x:c r="W2489" s="87" t="n">
        <x:v>0</x:v>
      </x:c>
      <x:c r="X2489" s="87" t="n">
        <x:v>0</x:v>
      </x:c>
      <x:c r="Y2489" s="87" t="n">
        <x:v>0</x:v>
      </x:c>
      <x:c r="Z2489" s="87" t="n">
        <x:v>0</x:v>
      </x:c>
      <x:c r="AA2489" s="87" t="n">
        <x:v>0</x:v>
      </x:c>
      <x:c r="AB2489" s="87" t="n">
        <x:v>0</x:v>
      </x:c>
      <x:c r="AC2489" s="87" t="n">
        <x:v>0</x:v>
      </x:c>
      <x:c r="AD2489" s="87" t="n">
        <x:v>0</x:v>
      </x:c>
      <x:c r="AE2489" s="87" t="n">
        <x:v>0</x:v>
      </x:c>
      <x:c r="AF2489" s="87" t="n">
        <x:v>0</x:v>
      </x:c>
      <x:c r="AG2489" s="87" t="n">
        <x:v>0</x:v>
      </x:c>
      <x:c r="AH2489" s="87" t="n">
        <x:v>50</x:v>
      </x:c>
      <x:c r="AI2489" s="87" t="n">
        <x:v>0</x:v>
      </x:c>
      <x:c r="AJ2489" s="87" t="n">
        <x:v>9</x:v>
      </x:c>
      <x:c r="AK2489" s="87" t="n">
        <x:v>0</x:v>
      </x:c>
      <x:c r="AL2489" s="87" t="n">
        <x:v>0.5</x:v>
      </x:c>
      <x:c r="AM2489" s="87" t="n">
        <x:v>0</x:v>
      </x:c>
      <x:c r="AN2489" s="87" t="n">
        <x:v>226.22222222222223</x:v>
      </x:c>
      <x:c r="AO2489" s="87" t="n">
        <x:v>0</x:v>
      </x:c>
      <x:c r="AP2489" s="87" t="n">
        <x:v>2036</x:v>
      </x:c>
      <x:c r="AQ2489" s="87" t="n">
        <x:v>0</x:v>
      </x:c>
      <x:c r="AR2489" s="87" t="n">
        <x:v>1867.6944444444453</x:v>
      </x:c>
      <x:c r="AS2489" s="87" t="n">
        <x:v>0</x:v>
      </x:c>
      <x:c r="AT2489" s="87" t="n">
        <x:v>248</x:v>
      </x:c>
      <x:c r="AU2489" s="87" t="n">
        <x:v>0</x:v>
      </x:c>
      <x:c r="AV2489" s="87" t="n">
        <x:v>149</x:v>
      </x:c>
      <x:c r="AW2489" s="87" t="n">
        <x:v>0</x:v>
      </x:c>
      <x:c r="AX2489" s="87" t="n">
        <x:v>226.22222222222223</x:v>
      </x:c>
      <x:c r="AY2489" s="87" t="n">
        <x:v>0</x:v>
      </x:c>
      <x:c r="AZ2489" s="87" t="n">
        <x:v>2036</x:v>
      </x:c>
      <x:c r="BA2489" s="87" t="n">
        <x:v>0</x:v>
      </x:c>
      <x:c r="BB2489" s="87" t="n">
        <x:v>1867.6944444444453</x:v>
      </x:c>
      <x:c r="BC2489" s="87" t="n">
        <x:v>728</x:v>
      </x:c>
      <x:c r="BD2489" s="87" t="n">
        <x:v>420</x:v>
      </x:c>
      <x:c r="BE2489" s="87" t="n">
        <x:v>728.16668701171875</x:v>
      </x:c>
      <x:c r="BF2489" s="87" t="n">
        <x:v>415.66665649414062</x:v>
      </x:c>
      <x:c r="BG2489" s="85" t="s">
        <x:v>133</x:v>
      </x:c>
      <x:c r="BH2489" s="85" t="s">
        <x:v>133</x:v>
      </x:c>
    </x:row>
    <x:row r="2490">
      <x:c r="B2490" s="88" t="n">
        <x:v>1056</x:v>
      </x:c>
      <x:c r="C2490" s="87" t="n">
        <x:v>0</x:v>
      </x:c>
      <x:c r="D2490" s="85" t="s">
        <x:v>132</x:v>
      </x:c>
      <x:c r="E2490" s="87" t="n">
        <x:v>1</x:v>
      </x:c>
      <x:c r="F2490" s="87" t="n">
        <x:v>13</x:v>
      </x:c>
      <x:c r="G2490" s="87" t="n">
        <x:v>13</x:v>
      </x:c>
      <x:c r="H2490" s="87" t="n">
        <x:v>224.53846153846155</x:v>
      </x:c>
      <x:c r="I2490" s="87" t="n">
        <x:v>0</x:v>
      </x:c>
      <x:c r="J2490" s="87" t="n">
        <x:v>0</x:v>
      </x:c>
      <x:c r="K2490" s="87" t="n">
        <x:v>0</x:v>
      </x:c>
      <x:c r="L2490" s="87" t="n">
        <x:v>0</x:v>
      </x:c>
      <x:c r="M2490" s="87" t="n">
        <x:v>0</x:v>
      </x:c>
      <x:c r="N2490" s="87" t="n">
        <x:v>0</x:v>
      </x:c>
      <x:c r="O2490" s="87" t="n">
        <x:v>0</x:v>
      </x:c>
      <x:c r="P2490" s="87" t="n">
        <x:v>0</x:v>
      </x:c>
      <x:c r="Q2490" s="87" t="n">
        <x:v>0</x:v>
      </x:c>
      <x:c r="R2490" s="87" t="n">
        <x:v>0</x:v>
      </x:c>
      <x:c r="S2490" s="87" t="n">
        <x:v>0</x:v>
      </x:c>
      <x:c r="T2490" s="87" t="n">
        <x:v>0</x:v>
      </x:c>
      <x:c r="U2490" s="87" t="n">
        <x:v>0</x:v>
      </x:c>
      <x:c r="V2490" s="87" t="n">
        <x:v>0</x:v>
      </x:c>
      <x:c r="W2490" s="87" t="n">
        <x:v>0</x:v>
      </x:c>
      <x:c r="X2490" s="87" t="n">
        <x:v>0</x:v>
      </x:c>
      <x:c r="Y2490" s="87" t="n">
        <x:v>0</x:v>
      </x:c>
      <x:c r="Z2490" s="87" t="n">
        <x:v>0</x:v>
      </x:c>
      <x:c r="AA2490" s="87" t="n">
        <x:v>0</x:v>
      </x:c>
      <x:c r="AB2490" s="87" t="n">
        <x:v>0</x:v>
      </x:c>
      <x:c r="AC2490" s="87" t="n">
        <x:v>0</x:v>
      </x:c>
      <x:c r="AD2490" s="87" t="n">
        <x:v>0</x:v>
      </x:c>
      <x:c r="AE2490" s="87" t="n">
        <x:v>0</x:v>
      </x:c>
      <x:c r="AF2490" s="87" t="n">
        <x:v>0</x:v>
      </x:c>
      <x:c r="AG2490" s="87" t="n">
        <x:v>0</x:v>
      </x:c>
      <x:c r="AH2490" s="87" t="n">
        <x:v>0</x:v>
      </x:c>
      <x:c r="AI2490" s="87" t="n">
        <x:v>0</x:v>
      </x:c>
      <x:c r="AJ2490" s="87" t="n">
        <x:v>0</x:v>
      </x:c>
      <x:c r="AK2490" s="87" t="n">
        <x:v>0</x:v>
      </x:c>
      <x:c r="AL2490" s="87" t="n">
        <x:v>0</x:v>
      </x:c>
      <x:c r="AM2490" s="87" t="n">
        <x:v>0</x:v>
      </x:c>
      <x:c r="AN2490" s="87" t="n">
        <x:v>0</x:v>
      </x:c>
      <x:c r="AO2490" s="87" t="n">
        <x:v>0</x:v>
      </x:c>
      <x:c r="AP2490" s="87" t="n">
        <x:v>0</x:v>
      </x:c>
      <x:c r="AQ2490" s="87" t="n">
        <x:v>0</x:v>
      </x:c>
      <x:c r="AR2490" s="87" t="n">
        <x:v>0</x:v>
      </x:c>
      <x:c r="AS2490" s="87" t="n">
        <x:v>0</x:v>
      </x:c>
      <x:c r="AT2490" s="87" t="n">
        <x:v>0</x:v>
      </x:c>
      <x:c r="AU2490" s="87" t="n">
        <x:v>0</x:v>
      </x:c>
      <x:c r="AV2490" s="87" t="n">
        <x:v>0</x:v>
      </x:c>
      <x:c r="AW2490" s="87" t="n">
        <x:v>0</x:v>
      </x:c>
      <x:c r="AX2490" s="87" t="n">
        <x:v>0</x:v>
      </x:c>
      <x:c r="AY2490" s="87" t="n">
        <x:v>0</x:v>
      </x:c>
      <x:c r="AZ2490" s="87" t="n">
        <x:v>0</x:v>
      </x:c>
      <x:c r="BA2490" s="87" t="n">
        <x:v>0</x:v>
      </x:c>
      <x:c r="BB2490" s="87" t="n">
        <x:v>0</x:v>
      </x:c>
      <x:c r="BC2490" s="87" t="n">
        <x:v>535</x:v>
      </x:c>
      <x:c r="BD2490" s="87" t="n">
        <x:v>417</x:v>
      </x:c>
      <x:c r="BE2490" s="87" t="n">
        <x:v>534.84613037109375</x:v>
      </x:c>
      <x:c r="BF2490" s="87" t="n">
        <x:v>414.76922607421875</x:v>
      </x:c>
      <x:c r="BG2490" s="85" t="s">
        <x:v>133</x:v>
      </x:c>
      <x:c r="BH2490" s="85" t="s">
        <x:v>133</x:v>
      </x:c>
    </x:row>
    <x:row r="2491">
      <x:c r="B2491" s="88" t="n">
        <x:v>1057</x:v>
      </x:c>
      <x:c r="C2491" s="87" t="n">
        <x:v>0</x:v>
      </x:c>
      <x:c r="D2491" s="85" t="s">
        <x:v>132</x:v>
      </x:c>
      <x:c r="E2491" s="87" t="n">
        <x:v>1</x:v>
      </x:c>
      <x:c r="F2491" s="87" t="n">
        <x:v>27</x:v>
      </x:c>
      <x:c r="G2491" s="87" t="n">
        <x:v>27</x:v>
      </x:c>
      <x:c r="H2491" s="87" t="n">
        <x:v>237.07407407407408</x:v>
      </x:c>
      <x:c r="I2491" s="87" t="n">
        <x:v>0</x:v>
      </x:c>
      <x:c r="J2491" s="87" t="n">
        <x:v>1</x:v>
      </x:c>
      <x:c r="K2491" s="87" t="n">
        <x:v>0</x:v>
      </x:c>
      <x:c r="L2491" s="87" t="n">
        <x:v>0</x:v>
      </x:c>
      <x:c r="M2491" s="87" t="n">
        <x:v>0</x:v>
      </x:c>
      <x:c r="N2491" s="87" t="n">
        <x:v>0</x:v>
      </x:c>
      <x:c r="O2491" s="87" t="n">
        <x:v>0</x:v>
      </x:c>
      <x:c r="P2491" s="87" t="n">
        <x:v>0</x:v>
      </x:c>
      <x:c r="Q2491" s="87" t="n">
        <x:v>0</x:v>
      </x:c>
      <x:c r="R2491" s="87" t="n">
        <x:v>0</x:v>
      </x:c>
      <x:c r="S2491" s="87" t="n">
        <x:v>0</x:v>
      </x:c>
      <x:c r="T2491" s="87" t="n">
        <x:v>0</x:v>
      </x:c>
      <x:c r="U2491" s="87" t="n">
        <x:v>0</x:v>
      </x:c>
      <x:c r="V2491" s="87" t="n">
        <x:v>1</x:v>
      </x:c>
      <x:c r="W2491" s="87" t="n">
        <x:v>0</x:v>
      </x:c>
      <x:c r="X2491" s="87" t="n">
        <x:v>0</x:v>
      </x:c>
      <x:c r="Y2491" s="87" t="n">
        <x:v>0</x:v>
      </x:c>
      <x:c r="Z2491" s="87" t="n">
        <x:v>0</x:v>
      </x:c>
      <x:c r="AA2491" s="87" t="n">
        <x:v>0</x:v>
      </x:c>
      <x:c r="AB2491" s="87" t="n">
        <x:v>0</x:v>
      </x:c>
      <x:c r="AC2491" s="87" t="n">
        <x:v>0</x:v>
      </x:c>
      <x:c r="AD2491" s="87" t="n">
        <x:v>0</x:v>
      </x:c>
      <x:c r="AE2491" s="87" t="n">
        <x:v>0</x:v>
      </x:c>
      <x:c r="AF2491" s="87" t="n">
        <x:v>0</x:v>
      </x:c>
      <x:c r="AG2491" s="87" t="n">
        <x:v>0</x:v>
      </x:c>
      <x:c r="AH2491" s="87" t="n">
        <x:v>3.7037037037037033</x:v>
      </x:c>
      <x:c r="AI2491" s="87" t="n">
        <x:v>0</x:v>
      </x:c>
      <x:c r="AJ2491" s="87" t="n">
        <x:v>1</x:v>
      </x:c>
      <x:c r="AK2491" s="87" t="n">
        <x:v>0</x:v>
      </x:c>
      <x:c r="AL2491" s="87" t="n">
        <x:v>0.037037037037037035</x:v>
      </x:c>
      <x:c r="AM2491" s="87" t="n">
        <x:v>0</x:v>
      </x:c>
      <x:c r="AN2491" s="87" t="n">
        <x:v>61</x:v>
      </x:c>
      <x:c r="AO2491" s="87" t="n">
        <x:v>0</x:v>
      </x:c>
      <x:c r="AP2491" s="87" t="n">
        <x:v>61</x:v>
      </x:c>
      <x:c r="AQ2491" s="87" t="n">
        <x:v>0</x:v>
      </x:c>
      <x:c r="AR2491" s="87" t="n">
        <x:v>0</x:v>
      </x:c>
      <x:c r="AS2491" s="87" t="n">
        <x:v>0</x:v>
      </x:c>
      <x:c r="AT2491" s="87" t="n">
        <x:v>61</x:v>
      </x:c>
      <x:c r="AU2491" s="87" t="n">
        <x:v>0</x:v>
      </x:c>
      <x:c r="AV2491" s="87" t="n">
        <x:v>61</x:v>
      </x:c>
      <x:c r="AW2491" s="87" t="n">
        <x:v>0</x:v>
      </x:c>
      <x:c r="AX2491" s="87" t="n">
        <x:v>61</x:v>
      </x:c>
      <x:c r="AY2491" s="87" t="n">
        <x:v>0</x:v>
      </x:c>
      <x:c r="AZ2491" s="87" t="n">
        <x:v>61</x:v>
      </x:c>
      <x:c r="BA2491" s="87" t="n">
        <x:v>0</x:v>
      </x:c>
      <x:c r="BB2491" s="87" t="n">
        <x:v>0</x:v>
      </x:c>
      <x:c r="BC2491" s="87" t="n">
        <x:v>622</x:v>
      </x:c>
      <x:c r="BD2491" s="87" t="n">
        <x:v>418</x:v>
      </x:c>
      <x:c r="BE2491" s="87" t="n">
        <x:v>618.14813232421875</x:v>
      </x:c>
      <x:c r="BF2491" s="87" t="n">
        <x:v>415.77777099609375</x:v>
      </x:c>
      <x:c r="BG2491" s="85" t="s">
        <x:v>133</x:v>
      </x:c>
      <x:c r="BH2491" s="85" t="s">
        <x:v>133</x:v>
      </x:c>
    </x:row>
    <x:row r="2492">
      <x:c r="B2492" s="88" t="n">
        <x:v>1058</x:v>
      </x:c>
      <x:c r="C2492" s="87" t="n">
        <x:v>0</x:v>
      </x:c>
      <x:c r="D2492" s="85" t="s">
        <x:v>132</x:v>
      </x:c>
      <x:c r="E2492" s="87" t="n">
        <x:v>1</x:v>
      </x:c>
      <x:c r="F2492" s="87" t="n">
        <x:v>37</x:v>
      </x:c>
      <x:c r="G2492" s="87" t="n">
        <x:v>37</x:v>
      </x:c>
      <x:c r="H2492" s="87" t="n">
        <x:v>240.91891891891891</x:v>
      </x:c>
      <x:c r="I2492" s="87" t="n">
        <x:v>0</x:v>
      </x:c>
      <x:c r="J2492" s="87" t="n">
        <x:v>0</x:v>
      </x:c>
      <x:c r="K2492" s="87" t="n">
        <x:v>0</x:v>
      </x:c>
      <x:c r="L2492" s="87" t="n">
        <x:v>0</x:v>
      </x:c>
      <x:c r="M2492" s="87" t="n">
        <x:v>0</x:v>
      </x:c>
      <x:c r="N2492" s="87" t="n">
        <x:v>0</x:v>
      </x:c>
      <x:c r="O2492" s="87" t="n">
        <x:v>0</x:v>
      </x:c>
      <x:c r="P2492" s="87" t="n">
        <x:v>0</x:v>
      </x:c>
      <x:c r="Q2492" s="87" t="n">
        <x:v>0</x:v>
      </x:c>
      <x:c r="R2492" s="87" t="n">
        <x:v>0</x:v>
      </x:c>
      <x:c r="S2492" s="87" t="n">
        <x:v>0</x:v>
      </x:c>
      <x:c r="T2492" s="87" t="n">
        <x:v>0</x:v>
      </x:c>
      <x:c r="U2492" s="87" t="n">
        <x:v>0</x:v>
      </x:c>
      <x:c r="V2492" s="87" t="n">
        <x:v>0</x:v>
      </x:c>
      <x:c r="W2492" s="87" t="n">
        <x:v>0</x:v>
      </x:c>
      <x:c r="X2492" s="87" t="n">
        <x:v>0</x:v>
      </x:c>
      <x:c r="Y2492" s="87" t="n">
        <x:v>0</x:v>
      </x:c>
      <x:c r="Z2492" s="87" t="n">
        <x:v>0</x:v>
      </x:c>
      <x:c r="AA2492" s="87" t="n">
        <x:v>0</x:v>
      </x:c>
      <x:c r="AB2492" s="87" t="n">
        <x:v>0</x:v>
      </x:c>
      <x:c r="AC2492" s="87" t="n">
        <x:v>0</x:v>
      </x:c>
      <x:c r="AD2492" s="87" t="n">
        <x:v>0</x:v>
      </x:c>
      <x:c r="AE2492" s="87" t="n">
        <x:v>0</x:v>
      </x:c>
      <x:c r="AF2492" s="87" t="n">
        <x:v>0</x:v>
      </x:c>
      <x:c r="AG2492" s="87" t="n">
        <x:v>0</x:v>
      </x:c>
      <x:c r="AH2492" s="87" t="n">
        <x:v>0</x:v>
      </x:c>
      <x:c r="AI2492" s="87" t="n">
        <x:v>0</x:v>
      </x:c>
      <x:c r="AJ2492" s="87" t="n">
        <x:v>0</x:v>
      </x:c>
      <x:c r="AK2492" s="87" t="n">
        <x:v>0</x:v>
      </x:c>
      <x:c r="AL2492" s="87" t="n">
        <x:v>0</x:v>
      </x:c>
      <x:c r="AM2492" s="87" t="n">
        <x:v>0</x:v>
      </x:c>
      <x:c r="AN2492" s="87" t="n">
        <x:v>0</x:v>
      </x:c>
      <x:c r="AO2492" s="87" t="n">
        <x:v>0</x:v>
      </x:c>
      <x:c r="AP2492" s="87" t="n">
        <x:v>0</x:v>
      </x:c>
      <x:c r="AQ2492" s="87" t="n">
        <x:v>0</x:v>
      </x:c>
      <x:c r="AR2492" s="87" t="n">
        <x:v>0</x:v>
      </x:c>
      <x:c r="AS2492" s="87" t="n">
        <x:v>0</x:v>
      </x:c>
      <x:c r="AT2492" s="87" t="n">
        <x:v>0</x:v>
      </x:c>
      <x:c r="AU2492" s="87" t="n">
        <x:v>0</x:v>
      </x:c>
      <x:c r="AV2492" s="87" t="n">
        <x:v>0</x:v>
      </x:c>
      <x:c r="AW2492" s="87" t="n">
        <x:v>0</x:v>
      </x:c>
      <x:c r="AX2492" s="87" t="n">
        <x:v>0</x:v>
      </x:c>
      <x:c r="AY2492" s="87" t="n">
        <x:v>0</x:v>
      </x:c>
      <x:c r="AZ2492" s="87" t="n">
        <x:v>0</x:v>
      </x:c>
      <x:c r="BA2492" s="87" t="n">
        <x:v>0</x:v>
      </x:c>
      <x:c r="BB2492" s="87" t="n">
        <x:v>0</x:v>
      </x:c>
      <x:c r="BC2492" s="87" t="n">
        <x:v>700</x:v>
      </x:c>
      <x:c r="BD2492" s="87" t="n">
        <x:v>421</x:v>
      </x:c>
      <x:c r="BE2492" s="87" t="n">
        <x:v>699.4053955078125</x:v>
      </x:c>
      <x:c r="BF2492" s="87" t="n">
        <x:v>416.62161254882812</x:v>
      </x:c>
      <x:c r="BG2492" s="85" t="s">
        <x:v>133</x:v>
      </x:c>
      <x:c r="BH2492" s="85" t="s">
        <x:v>133</x:v>
      </x:c>
    </x:row>
    <x:row r="2493">
      <x:c r="B2493" s="88" t="n">
        <x:v>1059</x:v>
      </x:c>
      <x:c r="C2493" s="87" t="n">
        <x:v>0</x:v>
      </x:c>
      <x:c r="D2493" s="85" t="s">
        <x:v>132</x:v>
      </x:c>
      <x:c r="E2493" s="87" t="n">
        <x:v>1</x:v>
      </x:c>
      <x:c r="F2493" s="87" t="n">
        <x:v>15</x:v>
      </x:c>
      <x:c r="G2493" s="87" t="n">
        <x:v>15</x:v>
      </x:c>
      <x:c r="H2493" s="87" t="n">
        <x:v>205.73333333333332</x:v>
      </x:c>
      <x:c r="I2493" s="87" t="n">
        <x:v>0</x:v>
      </x:c>
      <x:c r="J2493" s="87" t="n">
        <x:v>0</x:v>
      </x:c>
      <x:c r="K2493" s="87" t="n">
        <x:v>0</x:v>
      </x:c>
      <x:c r="L2493" s="87" t="n">
        <x:v>0</x:v>
      </x:c>
      <x:c r="M2493" s="87" t="n">
        <x:v>0</x:v>
      </x:c>
      <x:c r="N2493" s="87" t="n">
        <x:v>0</x:v>
      </x:c>
      <x:c r="O2493" s="87" t="n">
        <x:v>0</x:v>
      </x:c>
      <x:c r="P2493" s="87" t="n">
        <x:v>0</x:v>
      </x:c>
      <x:c r="Q2493" s="87" t="n">
        <x:v>0</x:v>
      </x:c>
      <x:c r="R2493" s="87" t="n">
        <x:v>0</x:v>
      </x:c>
      <x:c r="S2493" s="87" t="n">
        <x:v>0</x:v>
      </x:c>
      <x:c r="T2493" s="87" t="n">
        <x:v>0</x:v>
      </x:c>
      <x:c r="U2493" s="87" t="n">
        <x:v>0</x:v>
      </x:c>
      <x:c r="V2493" s="87" t="n">
        <x:v>0</x:v>
      </x:c>
      <x:c r="W2493" s="87" t="n">
        <x:v>0</x:v>
      </x:c>
      <x:c r="X2493" s="87" t="n">
        <x:v>0</x:v>
      </x:c>
      <x:c r="Y2493" s="87" t="n">
        <x:v>0</x:v>
      </x:c>
      <x:c r="Z2493" s="87" t="n">
        <x:v>0</x:v>
      </x:c>
      <x:c r="AA2493" s="87" t="n">
        <x:v>0</x:v>
      </x:c>
      <x:c r="AB2493" s="87" t="n">
        <x:v>0</x:v>
      </x:c>
      <x:c r="AC2493" s="87" t="n">
        <x:v>0</x:v>
      </x:c>
      <x:c r="AD2493" s="87" t="n">
        <x:v>0</x:v>
      </x:c>
      <x:c r="AE2493" s="87" t="n">
        <x:v>0</x:v>
      </x:c>
      <x:c r="AF2493" s="87" t="n">
        <x:v>0</x:v>
      </x:c>
      <x:c r="AG2493" s="87" t="n">
        <x:v>0</x:v>
      </x:c>
      <x:c r="AH2493" s="87" t="n">
        <x:v>0</x:v>
      </x:c>
      <x:c r="AI2493" s="87" t="n">
        <x:v>0</x:v>
      </x:c>
      <x:c r="AJ2493" s="87" t="n">
        <x:v>0</x:v>
      </x:c>
      <x:c r="AK2493" s="87" t="n">
        <x:v>0</x:v>
      </x:c>
      <x:c r="AL2493" s="87" t="n">
        <x:v>0</x:v>
      </x:c>
      <x:c r="AM2493" s="87" t="n">
        <x:v>0</x:v>
      </x:c>
      <x:c r="AN2493" s="87" t="n">
        <x:v>0</x:v>
      </x:c>
      <x:c r="AO2493" s="87" t="n">
        <x:v>0</x:v>
      </x:c>
      <x:c r="AP2493" s="87" t="n">
        <x:v>0</x:v>
      </x:c>
      <x:c r="AQ2493" s="87" t="n">
        <x:v>0</x:v>
      </x:c>
      <x:c r="AR2493" s="87" t="n">
        <x:v>0</x:v>
      </x:c>
      <x:c r="AS2493" s="87" t="n">
        <x:v>0</x:v>
      </x:c>
      <x:c r="AT2493" s="87" t="n">
        <x:v>0</x:v>
      </x:c>
      <x:c r="AU2493" s="87" t="n">
        <x:v>0</x:v>
      </x:c>
      <x:c r="AV2493" s="87" t="n">
        <x:v>0</x:v>
      </x:c>
      <x:c r="AW2493" s="87" t="n">
        <x:v>0</x:v>
      </x:c>
      <x:c r="AX2493" s="87" t="n">
        <x:v>0</x:v>
      </x:c>
      <x:c r="AY2493" s="87" t="n">
        <x:v>0</x:v>
      </x:c>
      <x:c r="AZ2493" s="87" t="n">
        <x:v>0</x:v>
      </x:c>
      <x:c r="BA2493" s="87" t="n">
        <x:v>0</x:v>
      </x:c>
      <x:c r="BB2493" s="87" t="n">
        <x:v>0</x:v>
      </x:c>
      <x:c r="BC2493" s="87" t="n">
        <x:v>745</x:v>
      </x:c>
      <x:c r="BD2493" s="87" t="n">
        <x:v>417</x:v>
      </x:c>
      <x:c r="BE2493" s="87" t="n">
        <x:v>745.933349609375</x:v>
      </x:c>
      <x:c r="BF2493" s="87" t="n">
        <x:v>414.86666870117187</x:v>
      </x:c>
      <x:c r="BG2493" s="85" t="s">
        <x:v>133</x:v>
      </x:c>
      <x:c r="BH2493" s="85" t="s">
        <x:v>133</x:v>
      </x:c>
    </x:row>
    <x:row r="2494">
      <x:c r="B2494" s="88" t="n">
        <x:v>1060</x:v>
      </x:c>
      <x:c r="C2494" s="87" t="n">
        <x:v>0</x:v>
      </x:c>
      <x:c r="D2494" s="85" t="s">
        <x:v>132</x:v>
      </x:c>
      <x:c r="E2494" s="87" t="n">
        <x:v>1</x:v>
      </x:c>
      <x:c r="F2494" s="87" t="n">
        <x:v>36</x:v>
      </x:c>
      <x:c r="G2494" s="87" t="n">
        <x:v>36</x:v>
      </x:c>
      <x:c r="H2494" s="87" t="n">
        <x:v>241.88888888888889</x:v>
      </x:c>
      <x:c r="I2494" s="87" t="n">
        <x:v>0</x:v>
      </x:c>
      <x:c r="J2494" s="87" t="n">
        <x:v>0</x:v>
      </x:c>
      <x:c r="K2494" s="87" t="n">
        <x:v>0</x:v>
      </x:c>
      <x:c r="L2494" s="87" t="n">
        <x:v>0</x:v>
      </x:c>
      <x:c r="M2494" s="87" t="n">
        <x:v>0</x:v>
      </x:c>
      <x:c r="N2494" s="87" t="n">
        <x:v>0</x:v>
      </x:c>
      <x:c r="O2494" s="87" t="n">
        <x:v>0</x:v>
      </x:c>
      <x:c r="P2494" s="87" t="n">
        <x:v>0</x:v>
      </x:c>
      <x:c r="Q2494" s="87" t="n">
        <x:v>0</x:v>
      </x:c>
      <x:c r="R2494" s="87" t="n">
        <x:v>0</x:v>
      </x:c>
      <x:c r="S2494" s="87" t="n">
        <x:v>0</x:v>
      </x:c>
      <x:c r="T2494" s="87" t="n">
        <x:v>0</x:v>
      </x:c>
      <x:c r="U2494" s="87" t="n">
        <x:v>0</x:v>
      </x:c>
      <x:c r="V2494" s="87" t="n">
        <x:v>0</x:v>
      </x:c>
      <x:c r="W2494" s="87" t="n">
        <x:v>0</x:v>
      </x:c>
      <x:c r="X2494" s="87" t="n">
        <x:v>0</x:v>
      </x:c>
      <x:c r="Y2494" s="87" t="n">
        <x:v>0</x:v>
      </x:c>
      <x:c r="Z2494" s="87" t="n">
        <x:v>0</x:v>
      </x:c>
      <x:c r="AA2494" s="87" t="n">
        <x:v>0</x:v>
      </x:c>
      <x:c r="AB2494" s="87" t="n">
        <x:v>0</x:v>
      </x:c>
      <x:c r="AC2494" s="87" t="n">
        <x:v>0</x:v>
      </x:c>
      <x:c r="AD2494" s="87" t="n">
        <x:v>0</x:v>
      </x:c>
      <x:c r="AE2494" s="87" t="n">
        <x:v>0</x:v>
      </x:c>
      <x:c r="AF2494" s="87" t="n">
        <x:v>0</x:v>
      </x:c>
      <x:c r="AG2494" s="87" t="n">
        <x:v>0</x:v>
      </x:c>
      <x:c r="AH2494" s="87" t="n">
        <x:v>0</x:v>
      </x:c>
      <x:c r="AI2494" s="87" t="n">
        <x:v>0</x:v>
      </x:c>
      <x:c r="AJ2494" s="87" t="n">
        <x:v>0</x:v>
      </x:c>
      <x:c r="AK2494" s="87" t="n">
        <x:v>0</x:v>
      </x:c>
      <x:c r="AL2494" s="87" t="n">
        <x:v>0</x:v>
      </x:c>
      <x:c r="AM2494" s="87" t="n">
        <x:v>0</x:v>
      </x:c>
      <x:c r="AN2494" s="87" t="n">
        <x:v>0</x:v>
      </x:c>
      <x:c r="AO2494" s="87" t="n">
        <x:v>0</x:v>
      </x:c>
      <x:c r="AP2494" s="87" t="n">
        <x:v>0</x:v>
      </x:c>
      <x:c r="AQ2494" s="87" t="n">
        <x:v>0</x:v>
      </x:c>
      <x:c r="AR2494" s="87" t="n">
        <x:v>0</x:v>
      </x:c>
      <x:c r="AS2494" s="87" t="n">
        <x:v>0</x:v>
      </x:c>
      <x:c r="AT2494" s="87" t="n">
        <x:v>0</x:v>
      </x:c>
      <x:c r="AU2494" s="87" t="n">
        <x:v>0</x:v>
      </x:c>
      <x:c r="AV2494" s="87" t="n">
        <x:v>0</x:v>
      </x:c>
      <x:c r="AW2494" s="87" t="n">
        <x:v>0</x:v>
      </x:c>
      <x:c r="AX2494" s="87" t="n">
        <x:v>0</x:v>
      </x:c>
      <x:c r="AY2494" s="87" t="n">
        <x:v>0</x:v>
      </x:c>
      <x:c r="AZ2494" s="87" t="n">
        <x:v>0</x:v>
      </x:c>
      <x:c r="BA2494" s="87" t="n">
        <x:v>0</x:v>
      </x:c>
      <x:c r="BB2494" s="87" t="n">
        <x:v>0</x:v>
      </x:c>
      <x:c r="BC2494" s="87" t="n">
        <x:v>573</x:v>
      </x:c>
      <x:c r="BD2494" s="87" t="n">
        <x:v>420</x:v>
      </x:c>
      <x:c r="BE2494" s="87" t="n">
        <x:v>570.58331298828125</x:v>
      </x:c>
      <x:c r="BF2494" s="87" t="n">
        <x:v>417.13888549804687</x:v>
      </x:c>
      <x:c r="BG2494" s="85" t="s">
        <x:v>133</x:v>
      </x:c>
      <x:c r="BH2494" s="85" t="s">
        <x:v>133</x:v>
      </x:c>
    </x:row>
    <x:row r="2495">
      <x:c r="B2495" s="88" t="n">
        <x:v>1061</x:v>
      </x:c>
      <x:c r="C2495" s="87" t="n">
        <x:v>0</x:v>
      </x:c>
      <x:c r="D2495" s="85" t="s">
        <x:v>132</x:v>
      </x:c>
      <x:c r="E2495" s="87" t="n">
        <x:v>1</x:v>
      </x:c>
      <x:c r="F2495" s="87" t="n">
        <x:v>14</x:v>
      </x:c>
      <x:c r="G2495" s="87" t="n">
        <x:v>14</x:v>
      </x:c>
      <x:c r="H2495" s="87" t="n">
        <x:v>218.35714285714286</x:v>
      </x:c>
      <x:c r="I2495" s="87" t="n">
        <x:v>0</x:v>
      </x:c>
      <x:c r="J2495" s="87" t="n">
        <x:v>0</x:v>
      </x:c>
      <x:c r="K2495" s="87" t="n">
        <x:v>0</x:v>
      </x:c>
      <x:c r="L2495" s="87" t="n">
        <x:v>0</x:v>
      </x:c>
      <x:c r="M2495" s="87" t="n">
        <x:v>0</x:v>
      </x:c>
      <x:c r="N2495" s="87" t="n">
        <x:v>0</x:v>
      </x:c>
      <x:c r="O2495" s="87" t="n">
        <x:v>0</x:v>
      </x:c>
      <x:c r="P2495" s="87" t="n">
        <x:v>0</x:v>
      </x:c>
      <x:c r="Q2495" s="87" t="n">
        <x:v>0</x:v>
      </x:c>
      <x:c r="R2495" s="87" t="n">
        <x:v>0</x:v>
      </x:c>
      <x:c r="S2495" s="87" t="n">
        <x:v>0</x:v>
      </x:c>
      <x:c r="T2495" s="87" t="n">
        <x:v>0</x:v>
      </x:c>
      <x:c r="U2495" s="87" t="n">
        <x:v>0</x:v>
      </x:c>
      <x:c r="V2495" s="87" t="n">
        <x:v>1</x:v>
      </x:c>
      <x:c r="W2495" s="87" t="n">
        <x:v>0</x:v>
      </x:c>
      <x:c r="X2495" s="87" t="n">
        <x:v>0</x:v>
      </x:c>
      <x:c r="Y2495" s="87" t="n">
        <x:v>0</x:v>
      </x:c>
      <x:c r="Z2495" s="87" t="n">
        <x:v>0</x:v>
      </x:c>
      <x:c r="AA2495" s="87" t="n">
        <x:v>0</x:v>
      </x:c>
      <x:c r="AB2495" s="87" t="n">
        <x:v>0</x:v>
      </x:c>
      <x:c r="AC2495" s="87" t="n">
        <x:v>0</x:v>
      </x:c>
      <x:c r="AD2495" s="87" t="n">
        <x:v>0</x:v>
      </x:c>
      <x:c r="AE2495" s="87" t="n">
        <x:v>0</x:v>
      </x:c>
      <x:c r="AF2495" s="87" t="n">
        <x:v>0</x:v>
      </x:c>
      <x:c r="AG2495" s="87" t="n">
        <x:v>0</x:v>
      </x:c>
      <x:c r="AH2495" s="87" t="n">
        <x:v>50</x:v>
      </x:c>
      <x:c r="AI2495" s="87" t="n">
        <x:v>0</x:v>
      </x:c>
      <x:c r="AJ2495" s="87" t="n">
        <x:v>7</x:v>
      </x:c>
      <x:c r="AK2495" s="87" t="n">
        <x:v>0</x:v>
      </x:c>
      <x:c r="AL2495" s="87" t="n">
        <x:v>0.5</x:v>
      </x:c>
      <x:c r="AM2495" s="87" t="n">
        <x:v>0</x:v>
      </x:c>
      <x:c r="AN2495" s="87" t="n">
        <x:v>176.14285714285714</x:v>
      </x:c>
      <x:c r="AO2495" s="87" t="n">
        <x:v>0</x:v>
      </x:c>
      <x:c r="AP2495" s="87" t="n">
        <x:v>1233</x:v>
      </x:c>
      <x:c r="AQ2495" s="87" t="n">
        <x:v>0</x:v>
      </x:c>
      <x:c r="AR2495" s="87" t="n">
        <x:v>8006.4761904761881</x:v>
      </x:c>
      <x:c r="AS2495" s="87" t="n">
        <x:v>0</x:v>
      </x:c>
      <x:c r="AT2495" s="87" t="n">
        <x:v>247</x:v>
      </x:c>
      <x:c r="AU2495" s="87" t="n">
        <x:v>0</x:v>
      </x:c>
      <x:c r="AV2495" s="87" t="n">
        <x:v>58</x:v>
      </x:c>
      <x:c r="AW2495" s="87" t="n">
        <x:v>0</x:v>
      </x:c>
      <x:c r="AX2495" s="87" t="n">
        <x:v>176.14285714285714</x:v>
      </x:c>
      <x:c r="AY2495" s="87" t="n">
        <x:v>0</x:v>
      </x:c>
      <x:c r="AZ2495" s="87" t="n">
        <x:v>1233</x:v>
      </x:c>
      <x:c r="BA2495" s="87" t="n">
        <x:v>0</x:v>
      </x:c>
      <x:c r="BB2495" s="87" t="n">
        <x:v>8006.4761904761881</x:v>
      </x:c>
      <x:c r="BC2495" s="87" t="n">
        <x:v>681</x:v>
      </x:c>
      <x:c r="BD2495" s="87" t="n">
        <x:v>419</x:v>
      </x:c>
      <x:c r="BE2495" s="87" t="n">
        <x:v>681</x:v>
      </x:c>
      <x:c r="BF2495" s="87" t="n">
        <x:v>416.21429443359375</x:v>
      </x:c>
      <x:c r="BG2495" s="85" t="s">
        <x:v>133</x:v>
      </x:c>
      <x:c r="BH2495" s="85" t="s">
        <x:v>133</x:v>
      </x:c>
    </x:row>
    <x:row r="2496">
      <x:c r="B2496" s="88" t="n">
        <x:v>1062</x:v>
      </x:c>
      <x:c r="C2496" s="87" t="n">
        <x:v>0</x:v>
      </x:c>
      <x:c r="D2496" s="85" t="s">
        <x:v>132</x:v>
      </x:c>
      <x:c r="E2496" s="87" t="n">
        <x:v>1</x:v>
      </x:c>
      <x:c r="F2496" s="87" t="n">
        <x:v>60</x:v>
      </x:c>
      <x:c r="G2496" s="87" t="n">
        <x:v>60</x:v>
      </x:c>
      <x:c r="H2496" s="87" t="n">
        <x:v>242.68333333333334</x:v>
      </x:c>
      <x:c r="I2496" s="87" t="n">
        <x:v>0</x:v>
      </x:c>
      <x:c r="J2496" s="87" t="n">
        <x:v>0</x:v>
      </x:c>
      <x:c r="K2496" s="87" t="n">
        <x:v>0</x:v>
      </x:c>
      <x:c r="L2496" s="87" t="n">
        <x:v>0</x:v>
      </x:c>
      <x:c r="M2496" s="87" t="n">
        <x:v>0</x:v>
      </x:c>
      <x:c r="N2496" s="87" t="n">
        <x:v>0</x:v>
      </x:c>
      <x:c r="O2496" s="87" t="n">
        <x:v>0</x:v>
      </x:c>
      <x:c r="P2496" s="87" t="n">
        <x:v>0</x:v>
      </x:c>
      <x:c r="Q2496" s="87" t="n">
        <x:v>0</x:v>
      </x:c>
      <x:c r="R2496" s="87" t="n">
        <x:v>0</x:v>
      </x:c>
      <x:c r="S2496" s="87" t="n">
        <x:v>0</x:v>
      </x:c>
      <x:c r="T2496" s="87" t="n">
        <x:v>0</x:v>
      </x:c>
      <x:c r="U2496" s="87" t="n">
        <x:v>0</x:v>
      </x:c>
      <x:c r="V2496" s="87" t="n">
        <x:v>0</x:v>
      </x:c>
      <x:c r="W2496" s="87" t="n">
        <x:v>0</x:v>
      </x:c>
      <x:c r="X2496" s="87" t="n">
        <x:v>0</x:v>
      </x:c>
      <x:c r="Y2496" s="87" t="n">
        <x:v>0</x:v>
      </x:c>
      <x:c r="Z2496" s="87" t="n">
        <x:v>0</x:v>
      </x:c>
      <x:c r="AA2496" s="87" t="n">
        <x:v>0</x:v>
      </x:c>
      <x:c r="AB2496" s="87" t="n">
        <x:v>0</x:v>
      </x:c>
      <x:c r="AC2496" s="87" t="n">
        <x:v>0</x:v>
      </x:c>
      <x:c r="AD2496" s="87" t="n">
        <x:v>0</x:v>
      </x:c>
      <x:c r="AE2496" s="87" t="n">
        <x:v>0</x:v>
      </x:c>
      <x:c r="AF2496" s="87" t="n">
        <x:v>0</x:v>
      </x:c>
      <x:c r="AG2496" s="87" t="n">
        <x:v>0</x:v>
      </x:c>
      <x:c r="AH2496" s="87" t="n">
        <x:v>0</x:v>
      </x:c>
      <x:c r="AI2496" s="87" t="n">
        <x:v>0</x:v>
      </x:c>
      <x:c r="AJ2496" s="87" t="n">
        <x:v>0</x:v>
      </x:c>
      <x:c r="AK2496" s="87" t="n">
        <x:v>0</x:v>
      </x:c>
      <x:c r="AL2496" s="87" t="n">
        <x:v>0</x:v>
      </x:c>
      <x:c r="AM2496" s="87" t="n">
        <x:v>0</x:v>
      </x:c>
      <x:c r="AN2496" s="87" t="n">
        <x:v>0</x:v>
      </x:c>
      <x:c r="AO2496" s="87" t="n">
        <x:v>0</x:v>
      </x:c>
      <x:c r="AP2496" s="87" t="n">
        <x:v>0</x:v>
      </x:c>
      <x:c r="AQ2496" s="87" t="n">
        <x:v>0</x:v>
      </x:c>
      <x:c r="AR2496" s="87" t="n">
        <x:v>0</x:v>
      </x:c>
      <x:c r="AS2496" s="87" t="n">
        <x:v>0</x:v>
      </x:c>
      <x:c r="AT2496" s="87" t="n">
        <x:v>0</x:v>
      </x:c>
      <x:c r="AU2496" s="87" t="n">
        <x:v>0</x:v>
      </x:c>
      <x:c r="AV2496" s="87" t="n">
        <x:v>0</x:v>
      </x:c>
      <x:c r="AW2496" s="87" t="n">
        <x:v>0</x:v>
      </x:c>
      <x:c r="AX2496" s="87" t="n">
        <x:v>0</x:v>
      </x:c>
      <x:c r="AY2496" s="87" t="n">
        <x:v>0</x:v>
      </x:c>
      <x:c r="AZ2496" s="87" t="n">
        <x:v>0</x:v>
      </x:c>
      <x:c r="BA2496" s="87" t="n">
        <x:v>0</x:v>
      </x:c>
      <x:c r="BB2496" s="87" t="n">
        <x:v>0</x:v>
      </x:c>
      <x:c r="BC2496" s="87" t="n">
        <x:v>736</x:v>
      </x:c>
      <x:c r="BD2496" s="87" t="n">
        <x:v>423</x:v>
      </x:c>
      <x:c r="BE2496" s="87" t="n">
        <x:v>737.183349609375</x:v>
      </x:c>
      <x:c r="BF2496" s="87" t="n">
        <x:v>418.7833251953125</x:v>
      </x:c>
      <x:c r="BG2496" s="85" t="s">
        <x:v>133</x:v>
      </x:c>
      <x:c r="BH2496" s="85" t="s">
        <x:v>133</x:v>
      </x:c>
    </x:row>
    <x:row r="2497">
      <x:c r="B2497" s="88" t="n">
        <x:v>1063</x:v>
      </x:c>
      <x:c r="C2497" s="87" t="n">
        <x:v>0</x:v>
      </x:c>
      <x:c r="D2497" s="85" t="s">
        <x:v>132</x:v>
      </x:c>
      <x:c r="E2497" s="87" t="n">
        <x:v>1</x:v>
      </x:c>
      <x:c r="F2497" s="87" t="n">
        <x:v>35</x:v>
      </x:c>
      <x:c r="G2497" s="87" t="n">
        <x:v>35</x:v>
      </x:c>
      <x:c r="H2497" s="87" t="n">
        <x:v>230.97142857142856</x:v>
      </x:c>
      <x:c r="I2497" s="87" t="n">
        <x:v>0</x:v>
      </x:c>
      <x:c r="J2497" s="87" t="n">
        <x:v>0</x:v>
      </x:c>
      <x:c r="K2497" s="87" t="n">
        <x:v>0</x:v>
      </x:c>
      <x:c r="L2497" s="87" t="n">
        <x:v>0</x:v>
      </x:c>
      <x:c r="M2497" s="87" t="n">
        <x:v>0</x:v>
      </x:c>
      <x:c r="N2497" s="87" t="n">
        <x:v>0</x:v>
      </x:c>
      <x:c r="O2497" s="87" t="n">
        <x:v>0</x:v>
      </x:c>
      <x:c r="P2497" s="87" t="n">
        <x:v>0</x:v>
      </x:c>
      <x:c r="Q2497" s="87" t="n">
        <x:v>0</x:v>
      </x:c>
      <x:c r="R2497" s="87" t="n">
        <x:v>0</x:v>
      </x:c>
      <x:c r="S2497" s="87" t="n">
        <x:v>0</x:v>
      </x:c>
      <x:c r="T2497" s="87" t="n">
        <x:v>0</x:v>
      </x:c>
      <x:c r="U2497" s="87" t="n">
        <x:v>0</x:v>
      </x:c>
      <x:c r="V2497" s="87" t="n">
        <x:v>0</x:v>
      </x:c>
      <x:c r="W2497" s="87" t="n">
        <x:v>0</x:v>
      </x:c>
      <x:c r="X2497" s="87" t="n">
        <x:v>0</x:v>
      </x:c>
      <x:c r="Y2497" s="87" t="n">
        <x:v>0</x:v>
      </x:c>
      <x:c r="Z2497" s="87" t="n">
        <x:v>0</x:v>
      </x:c>
      <x:c r="AA2497" s="87" t="n">
        <x:v>0</x:v>
      </x:c>
      <x:c r="AB2497" s="87" t="n">
        <x:v>0</x:v>
      </x:c>
      <x:c r="AC2497" s="87" t="n">
        <x:v>0</x:v>
      </x:c>
      <x:c r="AD2497" s="87" t="n">
        <x:v>0</x:v>
      </x:c>
      <x:c r="AE2497" s="87" t="n">
        <x:v>0</x:v>
      </x:c>
      <x:c r="AF2497" s="87" t="n">
        <x:v>0</x:v>
      </x:c>
      <x:c r="AG2497" s="87" t="n">
        <x:v>0</x:v>
      </x:c>
      <x:c r="AH2497" s="87" t="n">
        <x:v>0</x:v>
      </x:c>
      <x:c r="AI2497" s="87" t="n">
        <x:v>0</x:v>
      </x:c>
      <x:c r="AJ2497" s="87" t="n">
        <x:v>0</x:v>
      </x:c>
      <x:c r="AK2497" s="87" t="n">
        <x:v>0</x:v>
      </x:c>
      <x:c r="AL2497" s="87" t="n">
        <x:v>0</x:v>
      </x:c>
      <x:c r="AM2497" s="87" t="n">
        <x:v>0</x:v>
      </x:c>
      <x:c r="AN2497" s="87" t="n">
        <x:v>0</x:v>
      </x:c>
      <x:c r="AO2497" s="87" t="n">
        <x:v>0</x:v>
      </x:c>
      <x:c r="AP2497" s="87" t="n">
        <x:v>0</x:v>
      </x:c>
      <x:c r="AQ2497" s="87" t="n">
        <x:v>0</x:v>
      </x:c>
      <x:c r="AR2497" s="87" t="n">
        <x:v>0</x:v>
      </x:c>
      <x:c r="AS2497" s="87" t="n">
        <x:v>0</x:v>
      </x:c>
      <x:c r="AT2497" s="87" t="n">
        <x:v>0</x:v>
      </x:c>
      <x:c r="AU2497" s="87" t="n">
        <x:v>0</x:v>
      </x:c>
      <x:c r="AV2497" s="87" t="n">
        <x:v>0</x:v>
      </x:c>
      <x:c r="AW2497" s="87" t="n">
        <x:v>0</x:v>
      </x:c>
      <x:c r="AX2497" s="87" t="n">
        <x:v>0</x:v>
      </x:c>
      <x:c r="AY2497" s="87" t="n">
        <x:v>0</x:v>
      </x:c>
      <x:c r="AZ2497" s="87" t="n">
        <x:v>0</x:v>
      </x:c>
      <x:c r="BA2497" s="87" t="n">
        <x:v>0</x:v>
      </x:c>
      <x:c r="BB2497" s="87" t="n">
        <x:v>0</x:v>
      </x:c>
      <x:c r="BC2497" s="87" t="n">
        <x:v>487</x:v>
      </x:c>
      <x:c r="BD2497" s="87" t="n">
        <x:v>425</x:v>
      </x:c>
      <x:c r="BE2497" s="87" t="n">
        <x:v>484.94287109375</x:v>
      </x:c>
      <x:c r="BF2497" s="87" t="n">
        <x:v>421.14285278320312</x:v>
      </x:c>
      <x:c r="BG2497" s="85" t="s">
        <x:v>133</x:v>
      </x:c>
      <x:c r="BH2497" s="85" t="s">
        <x:v>133</x:v>
      </x:c>
    </x:row>
    <x:row r="2498">
      <x:c r="B2498" s="88" t="n">
        <x:v>1064</x:v>
      </x:c>
      <x:c r="C2498" s="87" t="n">
        <x:v>0</x:v>
      </x:c>
      <x:c r="D2498" s="85" t="s">
        <x:v>132</x:v>
      </x:c>
      <x:c r="E2498" s="87" t="n">
        <x:v>1</x:v>
      </x:c>
      <x:c r="F2498" s="87" t="n">
        <x:v>23</x:v>
      </x:c>
      <x:c r="G2498" s="87" t="n">
        <x:v>23</x:v>
      </x:c>
      <x:c r="H2498" s="87" t="n">
        <x:v>237</x:v>
      </x:c>
      <x:c r="I2498" s="87" t="n">
        <x:v>0</x:v>
      </x:c>
      <x:c r="J2498" s="87" t="n">
        <x:v>0</x:v>
      </x:c>
      <x:c r="K2498" s="87" t="n">
        <x:v>0</x:v>
      </x:c>
      <x:c r="L2498" s="87" t="n">
        <x:v>0</x:v>
      </x:c>
      <x:c r="M2498" s="87" t="n">
        <x:v>0</x:v>
      </x:c>
      <x:c r="N2498" s="87" t="n">
        <x:v>0</x:v>
      </x:c>
      <x:c r="O2498" s="87" t="n">
        <x:v>0</x:v>
      </x:c>
      <x:c r="P2498" s="87" t="n">
        <x:v>0</x:v>
      </x:c>
      <x:c r="Q2498" s="87" t="n">
        <x:v>0</x:v>
      </x:c>
      <x:c r="R2498" s="87" t="n">
        <x:v>0</x:v>
      </x:c>
      <x:c r="S2498" s="87" t="n">
        <x:v>0</x:v>
      </x:c>
      <x:c r="T2498" s="87" t="n">
        <x:v>0</x:v>
      </x:c>
      <x:c r="U2498" s="87" t="n">
        <x:v>0</x:v>
      </x:c>
      <x:c r="V2498" s="87" t="n">
        <x:v>0</x:v>
      </x:c>
      <x:c r="W2498" s="87" t="n">
        <x:v>0</x:v>
      </x:c>
      <x:c r="X2498" s="87" t="n">
        <x:v>0</x:v>
      </x:c>
      <x:c r="Y2498" s="87" t="n">
        <x:v>0</x:v>
      </x:c>
      <x:c r="Z2498" s="87" t="n">
        <x:v>0</x:v>
      </x:c>
      <x:c r="AA2498" s="87" t="n">
        <x:v>0</x:v>
      </x:c>
      <x:c r="AB2498" s="87" t="n">
        <x:v>0</x:v>
      </x:c>
      <x:c r="AC2498" s="87" t="n">
        <x:v>0</x:v>
      </x:c>
      <x:c r="AD2498" s="87" t="n">
        <x:v>0</x:v>
      </x:c>
      <x:c r="AE2498" s="87" t="n">
        <x:v>0</x:v>
      </x:c>
      <x:c r="AF2498" s="87" t="n">
        <x:v>0</x:v>
      </x:c>
      <x:c r="AG2498" s="87" t="n">
        <x:v>0</x:v>
      </x:c>
      <x:c r="AH2498" s="87" t="n">
        <x:v>0</x:v>
      </x:c>
      <x:c r="AI2498" s="87" t="n">
        <x:v>0</x:v>
      </x:c>
      <x:c r="AJ2498" s="87" t="n">
        <x:v>0</x:v>
      </x:c>
      <x:c r="AK2498" s="87" t="n">
        <x:v>0</x:v>
      </x:c>
      <x:c r="AL2498" s="87" t="n">
        <x:v>0</x:v>
      </x:c>
      <x:c r="AM2498" s="87" t="n">
        <x:v>0</x:v>
      </x:c>
      <x:c r="AN2498" s="87" t="n">
        <x:v>0</x:v>
      </x:c>
      <x:c r="AO2498" s="87" t="n">
        <x:v>0</x:v>
      </x:c>
      <x:c r="AP2498" s="87" t="n">
        <x:v>0</x:v>
      </x:c>
      <x:c r="AQ2498" s="87" t="n">
        <x:v>0</x:v>
      </x:c>
      <x:c r="AR2498" s="87" t="n">
        <x:v>0</x:v>
      </x:c>
      <x:c r="AS2498" s="87" t="n">
        <x:v>0</x:v>
      </x:c>
      <x:c r="AT2498" s="87" t="n">
        <x:v>0</x:v>
      </x:c>
      <x:c r="AU2498" s="87" t="n">
        <x:v>0</x:v>
      </x:c>
      <x:c r="AV2498" s="87" t="n">
        <x:v>0</x:v>
      </x:c>
      <x:c r="AW2498" s="87" t="n">
        <x:v>0</x:v>
      </x:c>
      <x:c r="AX2498" s="87" t="n">
        <x:v>0</x:v>
      </x:c>
      <x:c r="AY2498" s="87" t="n">
        <x:v>0</x:v>
      </x:c>
      <x:c r="AZ2498" s="87" t="n">
        <x:v>0</x:v>
      </x:c>
      <x:c r="BA2498" s="87" t="n">
        <x:v>0</x:v>
      </x:c>
      <x:c r="BB2498" s="87" t="n">
        <x:v>0</x:v>
      </x:c>
      <x:c r="BC2498" s="87" t="n">
        <x:v>509</x:v>
      </x:c>
      <x:c r="BD2498" s="87" t="n">
        <x:v>419</x:v>
      </x:c>
      <x:c r="BE2498" s="87" t="n">
        <x:v>507.478271484375</x:v>
      </x:c>
      <x:c r="BF2498" s="87" t="n">
        <x:v>417.17391967773437</x:v>
      </x:c>
      <x:c r="BG2498" s="85" t="s">
        <x:v>133</x:v>
      </x:c>
      <x:c r="BH2498" s="85" t="s">
        <x:v>133</x:v>
      </x:c>
    </x:row>
    <x:row r="2499">
      <x:c r="B2499" s="88" t="n">
        <x:v>1065</x:v>
      </x:c>
      <x:c r="C2499" s="87" t="n">
        <x:v>0</x:v>
      </x:c>
      <x:c r="D2499" s="85" t="s">
        <x:v>132</x:v>
      </x:c>
      <x:c r="E2499" s="87" t="n">
        <x:v>1</x:v>
      </x:c>
      <x:c r="F2499" s="87" t="n">
        <x:v>25</x:v>
      </x:c>
      <x:c r="G2499" s="87" t="n">
        <x:v>25</x:v>
      </x:c>
      <x:c r="H2499" s="87" t="n">
        <x:v>232.88</x:v>
      </x:c>
      <x:c r="I2499" s="87" t="n">
        <x:v>0</x:v>
      </x:c>
      <x:c r="J2499" s="87" t="n">
        <x:v>0</x:v>
      </x:c>
      <x:c r="K2499" s="87" t="n">
        <x:v>0</x:v>
      </x:c>
      <x:c r="L2499" s="87" t="n">
        <x:v>0</x:v>
      </x:c>
      <x:c r="M2499" s="87" t="n">
        <x:v>0</x:v>
      </x:c>
      <x:c r="N2499" s="87" t="n">
        <x:v>0</x:v>
      </x:c>
      <x:c r="O2499" s="87" t="n">
        <x:v>0</x:v>
      </x:c>
      <x:c r="P2499" s="87" t="n">
        <x:v>0</x:v>
      </x:c>
      <x:c r="Q2499" s="87" t="n">
        <x:v>0</x:v>
      </x:c>
      <x:c r="R2499" s="87" t="n">
        <x:v>0</x:v>
      </x:c>
      <x:c r="S2499" s="87" t="n">
        <x:v>0</x:v>
      </x:c>
      <x:c r="T2499" s="87" t="n">
        <x:v>0</x:v>
      </x:c>
      <x:c r="U2499" s="87" t="n">
        <x:v>0</x:v>
      </x:c>
      <x:c r="V2499" s="87" t="n">
        <x:v>0</x:v>
      </x:c>
      <x:c r="W2499" s="87" t="n">
        <x:v>0</x:v>
      </x:c>
      <x:c r="X2499" s="87" t="n">
        <x:v>0</x:v>
      </x:c>
      <x:c r="Y2499" s="87" t="n">
        <x:v>0</x:v>
      </x:c>
      <x:c r="Z2499" s="87" t="n">
        <x:v>0</x:v>
      </x:c>
      <x:c r="AA2499" s="87" t="n">
        <x:v>0</x:v>
      </x:c>
      <x:c r="AB2499" s="87" t="n">
        <x:v>0</x:v>
      </x:c>
      <x:c r="AC2499" s="87" t="n">
        <x:v>0</x:v>
      </x:c>
      <x:c r="AD2499" s="87" t="n">
        <x:v>0</x:v>
      </x:c>
      <x:c r="AE2499" s="87" t="n">
        <x:v>0</x:v>
      </x:c>
      <x:c r="AF2499" s="87" t="n">
        <x:v>0</x:v>
      </x:c>
      <x:c r="AG2499" s="87" t="n">
        <x:v>0</x:v>
      </x:c>
      <x:c r="AH2499" s="87" t="n">
        <x:v>0</x:v>
      </x:c>
      <x:c r="AI2499" s="87" t="n">
        <x:v>0</x:v>
      </x:c>
      <x:c r="AJ2499" s="87" t="n">
        <x:v>0</x:v>
      </x:c>
      <x:c r="AK2499" s="87" t="n">
        <x:v>0</x:v>
      </x:c>
      <x:c r="AL2499" s="87" t="n">
        <x:v>0</x:v>
      </x:c>
      <x:c r="AM2499" s="87" t="n">
        <x:v>0</x:v>
      </x:c>
      <x:c r="AN2499" s="87" t="n">
        <x:v>0</x:v>
      </x:c>
      <x:c r="AO2499" s="87" t="n">
        <x:v>0</x:v>
      </x:c>
      <x:c r="AP2499" s="87" t="n">
        <x:v>0</x:v>
      </x:c>
      <x:c r="AQ2499" s="87" t="n">
        <x:v>0</x:v>
      </x:c>
      <x:c r="AR2499" s="87" t="n">
        <x:v>0</x:v>
      </x:c>
      <x:c r="AS2499" s="87" t="n">
        <x:v>0</x:v>
      </x:c>
      <x:c r="AT2499" s="87" t="n">
        <x:v>0</x:v>
      </x:c>
      <x:c r="AU2499" s="87" t="n">
        <x:v>0</x:v>
      </x:c>
      <x:c r="AV2499" s="87" t="n">
        <x:v>0</x:v>
      </x:c>
      <x:c r="AW2499" s="87" t="n">
        <x:v>0</x:v>
      </x:c>
      <x:c r="AX2499" s="87" t="n">
        <x:v>0</x:v>
      </x:c>
      <x:c r="AY2499" s="87" t="n">
        <x:v>0</x:v>
      </x:c>
      <x:c r="AZ2499" s="87" t="n">
        <x:v>0</x:v>
      </x:c>
      <x:c r="BA2499" s="87" t="n">
        <x:v>0</x:v>
      </x:c>
      <x:c r="BB2499" s="87" t="n">
        <x:v>0</x:v>
      </x:c>
      <x:c r="BC2499" s="87" t="n">
        <x:v>761</x:v>
      </x:c>
      <x:c r="BD2499" s="87" t="n">
        <x:v>421</x:v>
      </x:c>
      <x:c r="BE2499" s="87" t="n">
        <x:v>761</x:v>
      </x:c>
      <x:c r="BF2499" s="87" t="n">
        <x:v>417.48001098632812</x:v>
      </x:c>
      <x:c r="BG2499" s="85" t="s">
        <x:v>133</x:v>
      </x:c>
      <x:c r="BH2499" s="85" t="s">
        <x:v>133</x:v>
      </x:c>
    </x:row>
    <x:row r="2500">
      <x:c r="B2500" s="88" t="n">
        <x:v>1066</x:v>
      </x:c>
      <x:c r="C2500" s="87" t="n">
        <x:v>0</x:v>
      </x:c>
      <x:c r="D2500" s="85" t="s">
        <x:v>132</x:v>
      </x:c>
      <x:c r="E2500" s="87" t="n">
        <x:v>1</x:v>
      </x:c>
      <x:c r="F2500" s="87" t="n">
        <x:v>27</x:v>
      </x:c>
      <x:c r="G2500" s="87" t="n">
        <x:v>27</x:v>
      </x:c>
      <x:c r="H2500" s="87" t="n">
        <x:v>229.77777777777777</x:v>
      </x:c>
      <x:c r="I2500" s="87" t="n">
        <x:v>0</x:v>
      </x:c>
      <x:c r="J2500" s="87" t="n">
        <x:v>0</x:v>
      </x:c>
      <x:c r="K2500" s="87" t="n">
        <x:v>0</x:v>
      </x:c>
      <x:c r="L2500" s="87" t="n">
        <x:v>0</x:v>
      </x:c>
      <x:c r="M2500" s="87" t="n">
        <x:v>0</x:v>
      </x:c>
      <x:c r="N2500" s="87" t="n">
        <x:v>0</x:v>
      </x:c>
      <x:c r="O2500" s="87" t="n">
        <x:v>0</x:v>
      </x:c>
      <x:c r="P2500" s="87" t="n">
        <x:v>0</x:v>
      </x:c>
      <x:c r="Q2500" s="87" t="n">
        <x:v>0</x:v>
      </x:c>
      <x:c r="R2500" s="87" t="n">
        <x:v>0</x:v>
      </x:c>
      <x:c r="S2500" s="87" t="n">
        <x:v>0</x:v>
      </x:c>
      <x:c r="T2500" s="87" t="n">
        <x:v>0</x:v>
      </x:c>
      <x:c r="U2500" s="87" t="n">
        <x:v>0</x:v>
      </x:c>
      <x:c r="V2500" s="87" t="n">
        <x:v>0</x:v>
      </x:c>
      <x:c r="W2500" s="87" t="n">
        <x:v>0</x:v>
      </x:c>
      <x:c r="X2500" s="87" t="n">
        <x:v>0</x:v>
      </x:c>
      <x:c r="Y2500" s="87" t="n">
        <x:v>0</x:v>
      </x:c>
      <x:c r="Z2500" s="87" t="n">
        <x:v>0</x:v>
      </x:c>
      <x:c r="AA2500" s="87" t="n">
        <x:v>0</x:v>
      </x:c>
      <x:c r="AB2500" s="87" t="n">
        <x:v>0</x:v>
      </x:c>
      <x:c r="AC2500" s="87" t="n">
        <x:v>0</x:v>
      </x:c>
      <x:c r="AD2500" s="87" t="n">
        <x:v>0</x:v>
      </x:c>
      <x:c r="AE2500" s="87" t="n">
        <x:v>0</x:v>
      </x:c>
      <x:c r="AF2500" s="87" t="n">
        <x:v>0</x:v>
      </x:c>
      <x:c r="AG2500" s="87" t="n">
        <x:v>0</x:v>
      </x:c>
      <x:c r="AH2500" s="87" t="n">
        <x:v>0</x:v>
      </x:c>
      <x:c r="AI2500" s="87" t="n">
        <x:v>0</x:v>
      </x:c>
      <x:c r="AJ2500" s="87" t="n">
        <x:v>0</x:v>
      </x:c>
      <x:c r="AK2500" s="87" t="n">
        <x:v>0</x:v>
      </x:c>
      <x:c r="AL2500" s="87" t="n">
        <x:v>0</x:v>
      </x:c>
      <x:c r="AM2500" s="87" t="n">
        <x:v>0</x:v>
      </x:c>
      <x:c r="AN2500" s="87" t="n">
        <x:v>0</x:v>
      </x:c>
      <x:c r="AO2500" s="87" t="n">
        <x:v>0</x:v>
      </x:c>
      <x:c r="AP2500" s="87" t="n">
        <x:v>0</x:v>
      </x:c>
      <x:c r="AQ2500" s="87" t="n">
        <x:v>0</x:v>
      </x:c>
      <x:c r="AR2500" s="87" t="n">
        <x:v>0</x:v>
      </x:c>
      <x:c r="AS2500" s="87" t="n">
        <x:v>0</x:v>
      </x:c>
      <x:c r="AT2500" s="87" t="n">
        <x:v>0</x:v>
      </x:c>
      <x:c r="AU2500" s="87" t="n">
        <x:v>0</x:v>
      </x:c>
      <x:c r="AV2500" s="87" t="n">
        <x:v>0</x:v>
      </x:c>
      <x:c r="AW2500" s="87" t="n">
        <x:v>0</x:v>
      </x:c>
      <x:c r="AX2500" s="87" t="n">
        <x:v>0</x:v>
      </x:c>
      <x:c r="AY2500" s="87" t="n">
        <x:v>0</x:v>
      </x:c>
      <x:c r="AZ2500" s="87" t="n">
        <x:v>0</x:v>
      </x:c>
      <x:c r="BA2500" s="87" t="n">
        <x:v>0</x:v>
      </x:c>
      <x:c r="BB2500" s="87" t="n">
        <x:v>0</x:v>
      </x:c>
      <x:c r="BC2500" s="87" t="n">
        <x:v>434</x:v>
      </x:c>
      <x:c r="BD2500" s="87" t="n">
        <x:v>424</x:v>
      </x:c>
      <x:c r="BE2500" s="87" t="n">
        <x:v>433.4444580078125</x:v>
      </x:c>
      <x:c r="BF2500" s="87" t="n">
        <x:v>419.70370483398438</x:v>
      </x:c>
      <x:c r="BG2500" s="85" t="s">
        <x:v>133</x:v>
      </x:c>
      <x:c r="BH2500" s="85" t="s">
        <x:v>133</x:v>
      </x:c>
    </x:row>
    <x:row r="2501">
      <x:c r="B2501" s="88" t="n">
        <x:v>1067</x:v>
      </x:c>
      <x:c r="C2501" s="87" t="n">
        <x:v>0</x:v>
      </x:c>
      <x:c r="D2501" s="85" t="s">
        <x:v>132</x:v>
      </x:c>
      <x:c r="E2501" s="87" t="n">
        <x:v>1</x:v>
      </x:c>
      <x:c r="F2501" s="87" t="n">
        <x:v>14</x:v>
      </x:c>
      <x:c r="G2501" s="87" t="n">
        <x:v>14</x:v>
      </x:c>
      <x:c r="H2501" s="87" t="n">
        <x:v>223.28571428571428</x:v>
      </x:c>
      <x:c r="I2501" s="87" t="n">
        <x:v>0</x:v>
      </x:c>
      <x:c r="J2501" s="87" t="n">
        <x:v>0</x:v>
      </x:c>
      <x:c r="K2501" s="87" t="n">
        <x:v>0</x:v>
      </x:c>
      <x:c r="L2501" s="87" t="n">
        <x:v>0</x:v>
      </x:c>
      <x:c r="M2501" s="87" t="n">
        <x:v>0</x:v>
      </x:c>
      <x:c r="N2501" s="87" t="n">
        <x:v>0</x:v>
      </x:c>
      <x:c r="O2501" s="87" t="n">
        <x:v>0</x:v>
      </x:c>
      <x:c r="P2501" s="87" t="n">
        <x:v>0</x:v>
      </x:c>
      <x:c r="Q2501" s="87" t="n">
        <x:v>0</x:v>
      </x:c>
      <x:c r="R2501" s="87" t="n">
        <x:v>0</x:v>
      </x:c>
      <x:c r="S2501" s="87" t="n">
        <x:v>0</x:v>
      </x:c>
      <x:c r="T2501" s="87" t="n">
        <x:v>0</x:v>
      </x:c>
      <x:c r="U2501" s="87" t="n">
        <x:v>0</x:v>
      </x:c>
      <x:c r="V2501" s="87" t="n">
        <x:v>0</x:v>
      </x:c>
      <x:c r="W2501" s="87" t="n">
        <x:v>0</x:v>
      </x:c>
      <x:c r="X2501" s="87" t="n">
        <x:v>0</x:v>
      </x:c>
      <x:c r="Y2501" s="87" t="n">
        <x:v>0</x:v>
      </x:c>
      <x:c r="Z2501" s="87" t="n">
        <x:v>0</x:v>
      </x:c>
      <x:c r="AA2501" s="87" t="n">
        <x:v>0</x:v>
      </x:c>
      <x:c r="AB2501" s="87" t="n">
        <x:v>0</x:v>
      </x:c>
      <x:c r="AC2501" s="87" t="n">
        <x:v>0</x:v>
      </x:c>
      <x:c r="AD2501" s="87" t="n">
        <x:v>0</x:v>
      </x:c>
      <x:c r="AE2501" s="87" t="n">
        <x:v>0</x:v>
      </x:c>
      <x:c r="AF2501" s="87" t="n">
        <x:v>0</x:v>
      </x:c>
      <x:c r="AG2501" s="87" t="n">
        <x:v>0</x:v>
      </x:c>
      <x:c r="AH2501" s="87" t="n">
        <x:v>0</x:v>
      </x:c>
      <x:c r="AI2501" s="87" t="n">
        <x:v>0</x:v>
      </x:c>
      <x:c r="AJ2501" s="87" t="n">
        <x:v>0</x:v>
      </x:c>
      <x:c r="AK2501" s="87" t="n">
        <x:v>0</x:v>
      </x:c>
      <x:c r="AL2501" s="87" t="n">
        <x:v>0</x:v>
      </x:c>
      <x:c r="AM2501" s="87" t="n">
        <x:v>0</x:v>
      </x:c>
      <x:c r="AN2501" s="87" t="n">
        <x:v>0</x:v>
      </x:c>
      <x:c r="AO2501" s="87" t="n">
        <x:v>0</x:v>
      </x:c>
      <x:c r="AP2501" s="87" t="n">
        <x:v>0</x:v>
      </x:c>
      <x:c r="AQ2501" s="87" t="n">
        <x:v>0</x:v>
      </x:c>
      <x:c r="AR2501" s="87" t="n">
        <x:v>0</x:v>
      </x:c>
      <x:c r="AS2501" s="87" t="n">
        <x:v>0</x:v>
      </x:c>
      <x:c r="AT2501" s="87" t="n">
        <x:v>0</x:v>
      </x:c>
      <x:c r="AU2501" s="87" t="n">
        <x:v>0</x:v>
      </x:c>
      <x:c r="AV2501" s="87" t="n">
        <x:v>0</x:v>
      </x:c>
      <x:c r="AW2501" s="87" t="n">
        <x:v>0</x:v>
      </x:c>
      <x:c r="AX2501" s="87" t="n">
        <x:v>0</x:v>
      </x:c>
      <x:c r="AY2501" s="87" t="n">
        <x:v>0</x:v>
      </x:c>
      <x:c r="AZ2501" s="87" t="n">
        <x:v>0</x:v>
      </x:c>
      <x:c r="BA2501" s="87" t="n">
        <x:v>0</x:v>
      </x:c>
      <x:c r="BB2501" s="87" t="n">
        <x:v>0</x:v>
      </x:c>
      <x:c r="BC2501" s="87" t="n">
        <x:v>531</x:v>
      </x:c>
      <x:c r="BD2501" s="87" t="n">
        <x:v>420</x:v>
      </x:c>
      <x:c r="BE2501" s="87" t="n">
        <x:v>529.9285888671875</x:v>
      </x:c>
      <x:c r="BF2501" s="87" t="n">
        <x:v>418.14285278320312</x:v>
      </x:c>
      <x:c r="BG2501" s="85" t="s">
        <x:v>133</x:v>
      </x:c>
      <x:c r="BH2501" s="85" t="s">
        <x:v>133</x:v>
      </x:c>
    </x:row>
    <x:row r="2502">
      <x:c r="B2502" s="88" t="n">
        <x:v>1068</x:v>
      </x:c>
      <x:c r="C2502" s="87" t="n">
        <x:v>0</x:v>
      </x:c>
      <x:c r="D2502" s="85" t="s">
        <x:v>132</x:v>
      </x:c>
      <x:c r="E2502" s="87" t="n">
        <x:v>1</x:v>
      </x:c>
      <x:c r="F2502" s="87" t="n">
        <x:v>12</x:v>
      </x:c>
      <x:c r="G2502" s="87" t="n">
        <x:v>12</x:v>
      </x:c>
      <x:c r="H2502" s="87" t="n">
        <x:v>230.16666666666666</x:v>
      </x:c>
      <x:c r="I2502" s="87" t="n">
        <x:v>0</x:v>
      </x:c>
      <x:c r="J2502" s="87" t="n">
        <x:v>0</x:v>
      </x:c>
      <x:c r="K2502" s="87" t="n">
        <x:v>0</x:v>
      </x:c>
      <x:c r="L2502" s="87" t="n">
        <x:v>0</x:v>
      </x:c>
      <x:c r="M2502" s="87" t="n">
        <x:v>0</x:v>
      </x:c>
      <x:c r="N2502" s="87" t="n">
        <x:v>0</x:v>
      </x:c>
      <x:c r="O2502" s="87" t="n">
        <x:v>0</x:v>
      </x:c>
      <x:c r="P2502" s="87" t="n">
        <x:v>0</x:v>
      </x:c>
      <x:c r="Q2502" s="87" t="n">
        <x:v>0</x:v>
      </x:c>
      <x:c r="R2502" s="87" t="n">
        <x:v>0</x:v>
      </x:c>
      <x:c r="S2502" s="87" t="n">
        <x:v>0</x:v>
      </x:c>
      <x:c r="T2502" s="87" t="n">
        <x:v>0</x:v>
      </x:c>
      <x:c r="U2502" s="87" t="n">
        <x:v>0</x:v>
      </x:c>
      <x:c r="V2502" s="87" t="n">
        <x:v>0</x:v>
      </x:c>
      <x:c r="W2502" s="87" t="n">
        <x:v>0</x:v>
      </x:c>
      <x:c r="X2502" s="87" t="n">
        <x:v>0</x:v>
      </x:c>
      <x:c r="Y2502" s="87" t="n">
        <x:v>0</x:v>
      </x:c>
      <x:c r="Z2502" s="87" t="n">
        <x:v>0</x:v>
      </x:c>
      <x:c r="AA2502" s="87" t="n">
        <x:v>0</x:v>
      </x:c>
      <x:c r="AB2502" s="87" t="n">
        <x:v>0</x:v>
      </x:c>
      <x:c r="AC2502" s="87" t="n">
        <x:v>0</x:v>
      </x:c>
      <x:c r="AD2502" s="87" t="n">
        <x:v>0</x:v>
      </x:c>
      <x:c r="AE2502" s="87" t="n">
        <x:v>0</x:v>
      </x:c>
      <x:c r="AF2502" s="87" t="n">
        <x:v>0</x:v>
      </x:c>
      <x:c r="AG2502" s="87" t="n">
        <x:v>0</x:v>
      </x:c>
      <x:c r="AH2502" s="87" t="n">
        <x:v>0</x:v>
      </x:c>
      <x:c r="AI2502" s="87" t="n">
        <x:v>0</x:v>
      </x:c>
      <x:c r="AJ2502" s="87" t="n">
        <x:v>0</x:v>
      </x:c>
      <x:c r="AK2502" s="87" t="n">
        <x:v>0</x:v>
      </x:c>
      <x:c r="AL2502" s="87" t="n">
        <x:v>0</x:v>
      </x:c>
      <x:c r="AM2502" s="87" t="n">
        <x:v>0</x:v>
      </x:c>
      <x:c r="AN2502" s="87" t="n">
        <x:v>0</x:v>
      </x:c>
      <x:c r="AO2502" s="87" t="n">
        <x:v>0</x:v>
      </x:c>
      <x:c r="AP2502" s="87" t="n">
        <x:v>0</x:v>
      </x:c>
      <x:c r="AQ2502" s="87" t="n">
        <x:v>0</x:v>
      </x:c>
      <x:c r="AR2502" s="87" t="n">
        <x:v>0</x:v>
      </x:c>
      <x:c r="AS2502" s="87" t="n">
        <x:v>0</x:v>
      </x:c>
      <x:c r="AT2502" s="87" t="n">
        <x:v>0</x:v>
      </x:c>
      <x:c r="AU2502" s="87" t="n">
        <x:v>0</x:v>
      </x:c>
      <x:c r="AV2502" s="87" t="n">
        <x:v>0</x:v>
      </x:c>
      <x:c r="AW2502" s="87" t="n">
        <x:v>0</x:v>
      </x:c>
      <x:c r="AX2502" s="87" t="n">
        <x:v>0</x:v>
      </x:c>
      <x:c r="AY2502" s="87" t="n">
        <x:v>0</x:v>
      </x:c>
      <x:c r="AZ2502" s="87" t="n">
        <x:v>0</x:v>
      </x:c>
      <x:c r="BA2502" s="87" t="n">
        <x:v>0</x:v>
      </x:c>
      <x:c r="BB2502" s="87" t="n">
        <x:v>0</x:v>
      </x:c>
      <x:c r="BC2502" s="87" t="n">
        <x:v>602</x:v>
      </x:c>
      <x:c r="BD2502" s="87" t="n">
        <x:v>421</x:v>
      </x:c>
      <x:c r="BE2502" s="87" t="n">
        <x:v>602.5</x:v>
      </x:c>
      <x:c r="BF2502" s="87" t="n">
        <x:v>418.5</x:v>
      </x:c>
      <x:c r="BG2502" s="85" t="s">
        <x:v>133</x:v>
      </x:c>
      <x:c r="BH2502" s="85" t="s">
        <x:v>133</x:v>
      </x:c>
    </x:row>
    <x:row r="2503">
      <x:c r="B2503" s="88" t="n">
        <x:v>1069</x:v>
      </x:c>
      <x:c r="C2503" s="87" t="n">
        <x:v>0</x:v>
      </x:c>
      <x:c r="D2503" s="85" t="s">
        <x:v>132</x:v>
      </x:c>
      <x:c r="E2503" s="87" t="n">
        <x:v>1</x:v>
      </x:c>
      <x:c r="F2503" s="87" t="n">
        <x:v>33</x:v>
      </x:c>
      <x:c r="G2503" s="87" t="n">
        <x:v>33</x:v>
      </x:c>
      <x:c r="H2503" s="87" t="n">
        <x:v>248.78787878787878</x:v>
      </x:c>
      <x:c r="I2503" s="87" t="n">
        <x:v>0</x:v>
      </x:c>
      <x:c r="J2503" s="87" t="n">
        <x:v>0</x:v>
      </x:c>
      <x:c r="K2503" s="87" t="n">
        <x:v>0</x:v>
      </x:c>
      <x:c r="L2503" s="87" t="n">
        <x:v>0</x:v>
      </x:c>
      <x:c r="M2503" s="87" t="n">
        <x:v>0</x:v>
      </x:c>
      <x:c r="N2503" s="87" t="n">
        <x:v>0</x:v>
      </x:c>
      <x:c r="O2503" s="87" t="n">
        <x:v>0</x:v>
      </x:c>
      <x:c r="P2503" s="87" t="n">
        <x:v>0</x:v>
      </x:c>
      <x:c r="Q2503" s="87" t="n">
        <x:v>0</x:v>
      </x:c>
      <x:c r="R2503" s="87" t="n">
        <x:v>0</x:v>
      </x:c>
      <x:c r="S2503" s="87" t="n">
        <x:v>0</x:v>
      </x:c>
      <x:c r="T2503" s="87" t="n">
        <x:v>0</x:v>
      </x:c>
      <x:c r="U2503" s="87" t="n">
        <x:v>0</x:v>
      </x:c>
      <x:c r="V2503" s="87" t="n">
        <x:v>0</x:v>
      </x:c>
      <x:c r="W2503" s="87" t="n">
        <x:v>0</x:v>
      </x:c>
      <x:c r="X2503" s="87" t="n">
        <x:v>0</x:v>
      </x:c>
      <x:c r="Y2503" s="87" t="n">
        <x:v>0</x:v>
      </x:c>
      <x:c r="Z2503" s="87" t="n">
        <x:v>0</x:v>
      </x:c>
      <x:c r="AA2503" s="87" t="n">
        <x:v>0</x:v>
      </x:c>
      <x:c r="AB2503" s="87" t="n">
        <x:v>0</x:v>
      </x:c>
      <x:c r="AC2503" s="87" t="n">
        <x:v>0</x:v>
      </x:c>
      <x:c r="AD2503" s="87" t="n">
        <x:v>0</x:v>
      </x:c>
      <x:c r="AE2503" s="87" t="n">
        <x:v>0</x:v>
      </x:c>
      <x:c r="AF2503" s="87" t="n">
        <x:v>0</x:v>
      </x:c>
      <x:c r="AG2503" s="87" t="n">
        <x:v>0</x:v>
      </x:c>
      <x:c r="AH2503" s="87" t="n">
        <x:v>0</x:v>
      </x:c>
      <x:c r="AI2503" s="87" t="n">
        <x:v>0</x:v>
      </x:c>
      <x:c r="AJ2503" s="87" t="n">
        <x:v>0</x:v>
      </x:c>
      <x:c r="AK2503" s="87" t="n">
        <x:v>0</x:v>
      </x:c>
      <x:c r="AL2503" s="87" t="n">
        <x:v>0</x:v>
      </x:c>
      <x:c r="AM2503" s="87" t="n">
        <x:v>0</x:v>
      </x:c>
      <x:c r="AN2503" s="87" t="n">
        <x:v>0</x:v>
      </x:c>
      <x:c r="AO2503" s="87" t="n">
        <x:v>0</x:v>
      </x:c>
      <x:c r="AP2503" s="87" t="n">
        <x:v>0</x:v>
      </x:c>
      <x:c r="AQ2503" s="87" t="n">
        <x:v>0</x:v>
      </x:c>
      <x:c r="AR2503" s="87" t="n">
        <x:v>0</x:v>
      </x:c>
      <x:c r="AS2503" s="87" t="n">
        <x:v>0</x:v>
      </x:c>
      <x:c r="AT2503" s="87" t="n">
        <x:v>0</x:v>
      </x:c>
      <x:c r="AU2503" s="87" t="n">
        <x:v>0</x:v>
      </x:c>
      <x:c r="AV2503" s="87" t="n">
        <x:v>0</x:v>
      </x:c>
      <x:c r="AW2503" s="87" t="n">
        <x:v>0</x:v>
      </x:c>
      <x:c r="AX2503" s="87" t="n">
        <x:v>0</x:v>
      </x:c>
      <x:c r="AY2503" s="87" t="n">
        <x:v>0</x:v>
      </x:c>
      <x:c r="AZ2503" s="87" t="n">
        <x:v>0</x:v>
      </x:c>
      <x:c r="BA2503" s="87" t="n">
        <x:v>0</x:v>
      </x:c>
      <x:c r="BB2503" s="87" t="n">
        <x:v>0</x:v>
      </x:c>
      <x:c r="BC2503" s="87" t="n">
        <x:v>638</x:v>
      </x:c>
      <x:c r="BD2503" s="87" t="n">
        <x:v>425</x:v>
      </x:c>
      <x:c r="BE2503" s="87" t="n">
        <x:v>636.51513671875</x:v>
      </x:c>
      <x:c r="BF2503" s="87" t="n">
        <x:v>421.18182373046875</x:v>
      </x:c>
      <x:c r="BG2503" s="85" t="s">
        <x:v>133</x:v>
      </x:c>
      <x:c r="BH2503" s="85" t="s">
        <x:v>133</x:v>
      </x:c>
    </x:row>
    <x:row r="2504">
      <x:c r="B2504" s="88" t="n">
        <x:v>1070</x:v>
      </x:c>
      <x:c r="C2504" s="87" t="n">
        <x:v>0</x:v>
      </x:c>
      <x:c r="D2504" s="85" t="s">
        <x:v>132</x:v>
      </x:c>
      <x:c r="E2504" s="87" t="n">
        <x:v>1</x:v>
      </x:c>
      <x:c r="F2504" s="87" t="n">
        <x:v>44</x:v>
      </x:c>
      <x:c r="G2504" s="87" t="n">
        <x:v>44</x:v>
      </x:c>
      <x:c r="H2504" s="87" t="n">
        <x:v>239.75</x:v>
      </x:c>
      <x:c r="I2504" s="87" t="n">
        <x:v>0</x:v>
      </x:c>
      <x:c r="J2504" s="87" t="n">
        <x:v>0</x:v>
      </x:c>
      <x:c r="K2504" s="87" t="n">
        <x:v>0</x:v>
      </x:c>
      <x:c r="L2504" s="87" t="n">
        <x:v>0</x:v>
      </x:c>
      <x:c r="M2504" s="87" t="n">
        <x:v>0</x:v>
      </x:c>
      <x:c r="N2504" s="87" t="n">
        <x:v>0</x:v>
      </x:c>
      <x:c r="O2504" s="87" t="n">
        <x:v>0</x:v>
      </x:c>
      <x:c r="P2504" s="87" t="n">
        <x:v>0</x:v>
      </x:c>
      <x:c r="Q2504" s="87" t="n">
        <x:v>0</x:v>
      </x:c>
      <x:c r="R2504" s="87" t="n">
        <x:v>0</x:v>
      </x:c>
      <x:c r="S2504" s="87" t="n">
        <x:v>0</x:v>
      </x:c>
      <x:c r="T2504" s="87" t="n">
        <x:v>0</x:v>
      </x:c>
      <x:c r="U2504" s="87" t="n">
        <x:v>0</x:v>
      </x:c>
      <x:c r="V2504" s="87" t="n">
        <x:v>0</x:v>
      </x:c>
      <x:c r="W2504" s="87" t="n">
        <x:v>0</x:v>
      </x:c>
      <x:c r="X2504" s="87" t="n">
        <x:v>0</x:v>
      </x:c>
      <x:c r="Y2504" s="87" t="n">
        <x:v>0</x:v>
      </x:c>
      <x:c r="Z2504" s="87" t="n">
        <x:v>0</x:v>
      </x:c>
      <x:c r="AA2504" s="87" t="n">
        <x:v>0</x:v>
      </x:c>
      <x:c r="AB2504" s="87" t="n">
        <x:v>0</x:v>
      </x:c>
      <x:c r="AC2504" s="87" t="n">
        <x:v>0</x:v>
      </x:c>
      <x:c r="AD2504" s="87" t="n">
        <x:v>0</x:v>
      </x:c>
      <x:c r="AE2504" s="87" t="n">
        <x:v>0</x:v>
      </x:c>
      <x:c r="AF2504" s="87" t="n">
        <x:v>0</x:v>
      </x:c>
      <x:c r="AG2504" s="87" t="n">
        <x:v>0</x:v>
      </x:c>
      <x:c r="AH2504" s="87" t="n">
        <x:v>0</x:v>
      </x:c>
      <x:c r="AI2504" s="87" t="n">
        <x:v>0</x:v>
      </x:c>
      <x:c r="AJ2504" s="87" t="n">
        <x:v>0</x:v>
      </x:c>
      <x:c r="AK2504" s="87" t="n">
        <x:v>0</x:v>
      </x:c>
      <x:c r="AL2504" s="87" t="n">
        <x:v>0</x:v>
      </x:c>
      <x:c r="AM2504" s="87" t="n">
        <x:v>0</x:v>
      </x:c>
      <x:c r="AN2504" s="87" t="n">
        <x:v>0</x:v>
      </x:c>
      <x:c r="AO2504" s="87" t="n">
        <x:v>0</x:v>
      </x:c>
      <x:c r="AP2504" s="87" t="n">
        <x:v>0</x:v>
      </x:c>
      <x:c r="AQ2504" s="87" t="n">
        <x:v>0</x:v>
      </x:c>
      <x:c r="AR2504" s="87" t="n">
        <x:v>0</x:v>
      </x:c>
      <x:c r="AS2504" s="87" t="n">
        <x:v>0</x:v>
      </x:c>
      <x:c r="AT2504" s="87" t="n">
        <x:v>0</x:v>
      </x:c>
      <x:c r="AU2504" s="87" t="n">
        <x:v>0</x:v>
      </x:c>
      <x:c r="AV2504" s="87" t="n">
        <x:v>0</x:v>
      </x:c>
      <x:c r="AW2504" s="87" t="n">
        <x:v>0</x:v>
      </x:c>
      <x:c r="AX2504" s="87" t="n">
        <x:v>0</x:v>
      </x:c>
      <x:c r="AY2504" s="87" t="n">
        <x:v>0</x:v>
      </x:c>
      <x:c r="AZ2504" s="87" t="n">
        <x:v>0</x:v>
      </x:c>
      <x:c r="BA2504" s="87" t="n">
        <x:v>0</x:v>
      </x:c>
      <x:c r="BB2504" s="87" t="n">
        <x:v>0</x:v>
      </x:c>
      <x:c r="BC2504" s="87" t="n">
        <x:v>518</x:v>
      </x:c>
      <x:c r="BD2504" s="87" t="n">
        <x:v>425</x:v>
      </x:c>
      <x:c r="BE2504" s="87" t="n">
        <x:v>519.477294921875</x:v>
      </x:c>
      <x:c r="BF2504" s="87" t="n">
        <x:v>421.56817626953125</x:v>
      </x:c>
      <x:c r="BG2504" s="85" t="s">
        <x:v>133</x:v>
      </x:c>
      <x:c r="BH2504" s="85" t="s">
        <x:v>133</x:v>
      </x:c>
    </x:row>
    <x:row r="2505">
      <x:c r="B2505" s="88" t="n">
        <x:v>1071</x:v>
      </x:c>
      <x:c r="C2505" s="87" t="n">
        <x:v>0</x:v>
      </x:c>
      <x:c r="D2505" s="85" t="s">
        <x:v>132</x:v>
      </x:c>
      <x:c r="E2505" s="87" t="n">
        <x:v>1</x:v>
      </x:c>
      <x:c r="F2505" s="87" t="n">
        <x:v>15</x:v>
      </x:c>
      <x:c r="G2505" s="87" t="n">
        <x:v>15</x:v>
      </x:c>
      <x:c r="H2505" s="87" t="n">
        <x:v>233.86666666666667</x:v>
      </x:c>
      <x:c r="I2505" s="87" t="n">
        <x:v>0</x:v>
      </x:c>
      <x:c r="J2505" s="87" t="n">
        <x:v>0</x:v>
      </x:c>
      <x:c r="K2505" s="87" t="n">
        <x:v>0</x:v>
      </x:c>
      <x:c r="L2505" s="87" t="n">
        <x:v>0</x:v>
      </x:c>
      <x:c r="M2505" s="87" t="n">
        <x:v>0</x:v>
      </x:c>
      <x:c r="N2505" s="87" t="n">
        <x:v>0</x:v>
      </x:c>
      <x:c r="O2505" s="87" t="n">
        <x:v>0</x:v>
      </x:c>
      <x:c r="P2505" s="87" t="n">
        <x:v>0</x:v>
      </x:c>
      <x:c r="Q2505" s="87" t="n">
        <x:v>0</x:v>
      </x:c>
      <x:c r="R2505" s="87" t="n">
        <x:v>0</x:v>
      </x:c>
      <x:c r="S2505" s="87" t="n">
        <x:v>0</x:v>
      </x:c>
      <x:c r="T2505" s="87" t="n">
        <x:v>0</x:v>
      </x:c>
      <x:c r="U2505" s="87" t="n">
        <x:v>0</x:v>
      </x:c>
      <x:c r="V2505" s="87" t="n">
        <x:v>0</x:v>
      </x:c>
      <x:c r="W2505" s="87" t="n">
        <x:v>0</x:v>
      </x:c>
      <x:c r="X2505" s="87" t="n">
        <x:v>0</x:v>
      </x:c>
      <x:c r="Y2505" s="87" t="n">
        <x:v>0</x:v>
      </x:c>
      <x:c r="Z2505" s="87" t="n">
        <x:v>0</x:v>
      </x:c>
      <x:c r="AA2505" s="87" t="n">
        <x:v>0</x:v>
      </x:c>
      <x:c r="AB2505" s="87" t="n">
        <x:v>0</x:v>
      </x:c>
      <x:c r="AC2505" s="87" t="n">
        <x:v>0</x:v>
      </x:c>
      <x:c r="AD2505" s="87" t="n">
        <x:v>0</x:v>
      </x:c>
      <x:c r="AE2505" s="87" t="n">
        <x:v>0</x:v>
      </x:c>
      <x:c r="AF2505" s="87" t="n">
        <x:v>0</x:v>
      </x:c>
      <x:c r="AG2505" s="87" t="n">
        <x:v>0</x:v>
      </x:c>
      <x:c r="AH2505" s="87" t="n">
        <x:v>0</x:v>
      </x:c>
      <x:c r="AI2505" s="87" t="n">
        <x:v>0</x:v>
      </x:c>
      <x:c r="AJ2505" s="87" t="n">
        <x:v>0</x:v>
      </x:c>
      <x:c r="AK2505" s="87" t="n">
        <x:v>0</x:v>
      </x:c>
      <x:c r="AL2505" s="87" t="n">
        <x:v>0</x:v>
      </x:c>
      <x:c r="AM2505" s="87" t="n">
        <x:v>0</x:v>
      </x:c>
      <x:c r="AN2505" s="87" t="n">
        <x:v>0</x:v>
      </x:c>
      <x:c r="AO2505" s="87" t="n">
        <x:v>0</x:v>
      </x:c>
      <x:c r="AP2505" s="87" t="n">
        <x:v>0</x:v>
      </x:c>
      <x:c r="AQ2505" s="87" t="n">
        <x:v>0</x:v>
      </x:c>
      <x:c r="AR2505" s="87" t="n">
        <x:v>0</x:v>
      </x:c>
      <x:c r="AS2505" s="87" t="n">
        <x:v>0</x:v>
      </x:c>
      <x:c r="AT2505" s="87" t="n">
        <x:v>0</x:v>
      </x:c>
      <x:c r="AU2505" s="87" t="n">
        <x:v>0</x:v>
      </x:c>
      <x:c r="AV2505" s="87" t="n">
        <x:v>0</x:v>
      </x:c>
      <x:c r="AW2505" s="87" t="n">
        <x:v>0</x:v>
      </x:c>
      <x:c r="AX2505" s="87" t="n">
        <x:v>0</x:v>
      </x:c>
      <x:c r="AY2505" s="87" t="n">
        <x:v>0</x:v>
      </x:c>
      <x:c r="AZ2505" s="87" t="n">
        <x:v>0</x:v>
      </x:c>
      <x:c r="BA2505" s="87" t="n">
        <x:v>0</x:v>
      </x:c>
      <x:c r="BB2505" s="87" t="n">
        <x:v>0</x:v>
      </x:c>
      <x:c r="BC2505" s="87" t="n">
        <x:v>578</x:v>
      </x:c>
      <x:c r="BD2505" s="87" t="n">
        <x:v>423</x:v>
      </x:c>
      <x:c r="BE2505" s="87" t="n">
        <x:v>577</x:v>
      </x:c>
      <x:c r="BF2505" s="87" t="n">
        <x:v>420.33334350585937</x:v>
      </x:c>
      <x:c r="BG2505" s="85" t="s">
        <x:v>133</x:v>
      </x:c>
      <x:c r="BH2505" s="85" t="s">
        <x:v>133</x:v>
      </x:c>
    </x:row>
    <x:row r="2506">
      <x:c r="B2506" s="88" t="n">
        <x:v>1072</x:v>
      </x:c>
      <x:c r="C2506" s="87" t="n">
        <x:v>0</x:v>
      </x:c>
      <x:c r="D2506" s="85" t="s">
        <x:v>132</x:v>
      </x:c>
      <x:c r="E2506" s="87" t="n">
        <x:v>1</x:v>
      </x:c>
      <x:c r="F2506" s="87" t="n">
        <x:v>30</x:v>
      </x:c>
      <x:c r="G2506" s="87" t="n">
        <x:v>30</x:v>
      </x:c>
      <x:c r="H2506" s="87" t="n">
        <x:v>238.06666666666666</x:v>
      </x:c>
      <x:c r="I2506" s="87" t="n">
        <x:v>0</x:v>
      </x:c>
      <x:c r="J2506" s="87" t="n">
        <x:v>0</x:v>
      </x:c>
      <x:c r="K2506" s="87" t="n">
        <x:v>0</x:v>
      </x:c>
      <x:c r="L2506" s="87" t="n">
        <x:v>0</x:v>
      </x:c>
      <x:c r="M2506" s="87" t="n">
        <x:v>0</x:v>
      </x:c>
      <x:c r="N2506" s="87" t="n">
        <x:v>0</x:v>
      </x:c>
      <x:c r="O2506" s="87" t="n">
        <x:v>0</x:v>
      </x:c>
      <x:c r="P2506" s="87" t="n">
        <x:v>0</x:v>
      </x:c>
      <x:c r="Q2506" s="87" t="n">
        <x:v>0</x:v>
      </x:c>
      <x:c r="R2506" s="87" t="n">
        <x:v>0</x:v>
      </x:c>
      <x:c r="S2506" s="87" t="n">
        <x:v>0</x:v>
      </x:c>
      <x:c r="T2506" s="87" t="n">
        <x:v>0</x:v>
      </x:c>
      <x:c r="U2506" s="87" t="n">
        <x:v>0</x:v>
      </x:c>
      <x:c r="V2506" s="87" t="n">
        <x:v>1</x:v>
      </x:c>
      <x:c r="W2506" s="87" t="n">
        <x:v>0</x:v>
      </x:c>
      <x:c r="X2506" s="87" t="n">
        <x:v>0</x:v>
      </x:c>
      <x:c r="Y2506" s="87" t="n">
        <x:v>0</x:v>
      </x:c>
      <x:c r="Z2506" s="87" t="n">
        <x:v>0</x:v>
      </x:c>
      <x:c r="AA2506" s="87" t="n">
        <x:v>0</x:v>
      </x:c>
      <x:c r="AB2506" s="87" t="n">
        <x:v>0</x:v>
      </x:c>
      <x:c r="AC2506" s="87" t="n">
        <x:v>0</x:v>
      </x:c>
      <x:c r="AD2506" s="87" t="n">
        <x:v>0</x:v>
      </x:c>
      <x:c r="AE2506" s="87" t="n">
        <x:v>0</x:v>
      </x:c>
      <x:c r="AF2506" s="87" t="n">
        <x:v>0</x:v>
      </x:c>
      <x:c r="AG2506" s="87" t="n">
        <x:v>0</x:v>
      </x:c>
      <x:c r="AH2506" s="87" t="n">
        <x:v>70</x:v>
      </x:c>
      <x:c r="AI2506" s="87" t="n">
        <x:v>0</x:v>
      </x:c>
      <x:c r="AJ2506" s="87" t="n">
        <x:v>21</x:v>
      </x:c>
      <x:c r="AK2506" s="87" t="n">
        <x:v>0</x:v>
      </x:c>
      <x:c r="AL2506" s="87" t="n">
        <x:v>0.7</x:v>
      </x:c>
      <x:c r="AM2506" s="87" t="n">
        <x:v>0</x:v>
      </x:c>
      <x:c r="AN2506" s="87" t="n">
        <x:v>223.04761904761904</x:v>
      </x:c>
      <x:c r="AO2506" s="87" t="n">
        <x:v>0</x:v>
      </x:c>
      <x:c r="AP2506" s="87" t="n">
        <x:v>4684</x:v>
      </x:c>
      <x:c r="AQ2506" s="87" t="n">
        <x:v>0</x:v>
      </x:c>
      <x:c r="AR2506" s="87" t="n">
        <x:v>2922.6476190476214</x:v>
      </x:c>
      <x:c r="AS2506" s="87" t="n">
        <x:v>0</x:v>
      </x:c>
      <x:c r="AT2506" s="87" t="n">
        <x:v>247</x:v>
      </x:c>
      <x:c r="AU2506" s="87" t="n">
        <x:v>0</x:v>
      </x:c>
      <x:c r="AV2506" s="87" t="n">
        <x:v>75</x:v>
      </x:c>
      <x:c r="AW2506" s="87" t="n">
        <x:v>0</x:v>
      </x:c>
      <x:c r="AX2506" s="87" t="n">
        <x:v>223.04761904761904</x:v>
      </x:c>
      <x:c r="AY2506" s="87" t="n">
        <x:v>0</x:v>
      </x:c>
      <x:c r="AZ2506" s="87" t="n">
        <x:v>4684</x:v>
      </x:c>
      <x:c r="BA2506" s="87" t="n">
        <x:v>0</x:v>
      </x:c>
      <x:c r="BB2506" s="87" t="n">
        <x:v>2922.6476190476214</x:v>
      </x:c>
      <x:c r="BC2506" s="87" t="n">
        <x:v>690</x:v>
      </x:c>
      <x:c r="BD2506" s="87" t="n">
        <x:v>425</x:v>
      </x:c>
      <x:c r="BE2506" s="87" t="n">
        <x:v>688.933349609375</x:v>
      </x:c>
      <x:c r="BF2506" s="87" t="n">
        <x:v>421.20001220703125</x:v>
      </x:c>
      <x:c r="BG2506" s="85" t="s">
        <x:v>133</x:v>
      </x:c>
      <x:c r="BH2506" s="85" t="s">
        <x:v>133</x:v>
      </x:c>
    </x:row>
    <x:row r="2507">
      <x:c r="B2507" s="88" t="n">
        <x:v>1073</x:v>
      </x:c>
      <x:c r="C2507" s="87" t="n">
        <x:v>0</x:v>
      </x:c>
      <x:c r="D2507" s="85" t="s">
        <x:v>132</x:v>
      </x:c>
      <x:c r="E2507" s="87" t="n">
        <x:v>1</x:v>
      </x:c>
      <x:c r="F2507" s="87" t="n">
        <x:v>20</x:v>
      </x:c>
      <x:c r="G2507" s="87" t="n">
        <x:v>20</x:v>
      </x:c>
      <x:c r="H2507" s="87" t="n">
        <x:v>246.6</x:v>
      </x:c>
      <x:c r="I2507" s="87" t="n">
        <x:v>0</x:v>
      </x:c>
      <x:c r="J2507" s="87" t="n">
        <x:v>0</x:v>
      </x:c>
      <x:c r="K2507" s="87" t="n">
        <x:v>0</x:v>
      </x:c>
      <x:c r="L2507" s="87" t="n">
        <x:v>0</x:v>
      </x:c>
      <x:c r="M2507" s="87" t="n">
        <x:v>0</x:v>
      </x:c>
      <x:c r="N2507" s="87" t="n">
        <x:v>0</x:v>
      </x:c>
      <x:c r="O2507" s="87" t="n">
        <x:v>0</x:v>
      </x:c>
      <x:c r="P2507" s="87" t="n">
        <x:v>0</x:v>
      </x:c>
      <x:c r="Q2507" s="87" t="n">
        <x:v>0</x:v>
      </x:c>
      <x:c r="R2507" s="87" t="n">
        <x:v>0</x:v>
      </x:c>
      <x:c r="S2507" s="87" t="n">
        <x:v>0</x:v>
      </x:c>
      <x:c r="T2507" s="87" t="n">
        <x:v>0</x:v>
      </x:c>
      <x:c r="U2507" s="87" t="n">
        <x:v>0</x:v>
      </x:c>
      <x:c r="V2507" s="87" t="n">
        <x:v>0</x:v>
      </x:c>
      <x:c r="W2507" s="87" t="n">
        <x:v>0</x:v>
      </x:c>
      <x:c r="X2507" s="87" t="n">
        <x:v>0</x:v>
      </x:c>
      <x:c r="Y2507" s="87" t="n">
        <x:v>0</x:v>
      </x:c>
      <x:c r="Z2507" s="87" t="n">
        <x:v>0</x:v>
      </x:c>
      <x:c r="AA2507" s="87" t="n">
        <x:v>0</x:v>
      </x:c>
      <x:c r="AB2507" s="87" t="n">
        <x:v>0</x:v>
      </x:c>
      <x:c r="AC2507" s="87" t="n">
        <x:v>0</x:v>
      </x:c>
      <x:c r="AD2507" s="87" t="n">
        <x:v>0</x:v>
      </x:c>
      <x:c r="AE2507" s="87" t="n">
        <x:v>0</x:v>
      </x:c>
      <x:c r="AF2507" s="87" t="n">
        <x:v>0</x:v>
      </x:c>
      <x:c r="AG2507" s="87" t="n">
        <x:v>0</x:v>
      </x:c>
      <x:c r="AH2507" s="87" t="n">
        <x:v>0</x:v>
      </x:c>
      <x:c r="AI2507" s="87" t="n">
        <x:v>0</x:v>
      </x:c>
      <x:c r="AJ2507" s="87" t="n">
        <x:v>0</x:v>
      </x:c>
      <x:c r="AK2507" s="87" t="n">
        <x:v>0</x:v>
      </x:c>
      <x:c r="AL2507" s="87" t="n">
        <x:v>0</x:v>
      </x:c>
      <x:c r="AM2507" s="87" t="n">
        <x:v>0</x:v>
      </x:c>
      <x:c r="AN2507" s="87" t="n">
        <x:v>0</x:v>
      </x:c>
      <x:c r="AO2507" s="87" t="n">
        <x:v>0</x:v>
      </x:c>
      <x:c r="AP2507" s="87" t="n">
        <x:v>0</x:v>
      </x:c>
      <x:c r="AQ2507" s="87" t="n">
        <x:v>0</x:v>
      </x:c>
      <x:c r="AR2507" s="87" t="n">
        <x:v>0</x:v>
      </x:c>
      <x:c r="AS2507" s="87" t="n">
        <x:v>0</x:v>
      </x:c>
      <x:c r="AT2507" s="87" t="n">
        <x:v>0</x:v>
      </x:c>
      <x:c r="AU2507" s="87" t="n">
        <x:v>0</x:v>
      </x:c>
      <x:c r="AV2507" s="87" t="n">
        <x:v>0</x:v>
      </x:c>
      <x:c r="AW2507" s="87" t="n">
        <x:v>0</x:v>
      </x:c>
      <x:c r="AX2507" s="87" t="n">
        <x:v>0</x:v>
      </x:c>
      <x:c r="AY2507" s="87" t="n">
        <x:v>0</x:v>
      </x:c>
      <x:c r="AZ2507" s="87" t="n">
        <x:v>0</x:v>
      </x:c>
      <x:c r="BA2507" s="87" t="n">
        <x:v>0</x:v>
      </x:c>
      <x:c r="BB2507" s="87" t="n">
        <x:v>0</x:v>
      </x:c>
      <x:c r="BC2507" s="87" t="n">
        <x:v>443</x:v>
      </x:c>
      <x:c r="BD2507" s="87" t="n">
        <x:v>425</x:v>
      </x:c>
      <x:c r="BE2507" s="87" t="n">
        <x:v>441.5</x:v>
      </x:c>
      <x:c r="BF2507" s="87" t="n">
        <x:v>422</x:v>
      </x:c>
      <x:c r="BG2507" s="85" t="s">
        <x:v>133</x:v>
      </x:c>
      <x:c r="BH2507" s="85" t="s">
        <x:v>133</x:v>
      </x:c>
    </x:row>
    <x:row r="2508">
      <x:c r="B2508" s="88" t="n">
        <x:v>1074</x:v>
      </x:c>
      <x:c r="C2508" s="87" t="n">
        <x:v>0</x:v>
      </x:c>
      <x:c r="D2508" s="85" t="s">
        <x:v>132</x:v>
      </x:c>
      <x:c r="E2508" s="87" t="n">
        <x:v>1</x:v>
      </x:c>
      <x:c r="F2508" s="87" t="n">
        <x:v>22</x:v>
      </x:c>
      <x:c r="G2508" s="87" t="n">
        <x:v>22</x:v>
      </x:c>
      <x:c r="H2508" s="87" t="n">
        <x:v>251.63636363636363</x:v>
      </x:c>
      <x:c r="I2508" s="87" t="n">
        <x:v>0</x:v>
      </x:c>
      <x:c r="J2508" s="87" t="n">
        <x:v>0</x:v>
      </x:c>
      <x:c r="K2508" s="87" t="n">
        <x:v>0</x:v>
      </x:c>
      <x:c r="L2508" s="87" t="n">
        <x:v>0</x:v>
      </x:c>
      <x:c r="M2508" s="87" t="n">
        <x:v>0</x:v>
      </x:c>
      <x:c r="N2508" s="87" t="n">
        <x:v>0</x:v>
      </x:c>
      <x:c r="O2508" s="87" t="n">
        <x:v>0</x:v>
      </x:c>
      <x:c r="P2508" s="87" t="n">
        <x:v>0</x:v>
      </x:c>
      <x:c r="Q2508" s="87" t="n">
        <x:v>0</x:v>
      </x:c>
      <x:c r="R2508" s="87" t="n">
        <x:v>0</x:v>
      </x:c>
      <x:c r="S2508" s="87" t="n">
        <x:v>0</x:v>
      </x:c>
      <x:c r="T2508" s="87" t="n">
        <x:v>0</x:v>
      </x:c>
      <x:c r="U2508" s="87" t="n">
        <x:v>0</x:v>
      </x:c>
      <x:c r="V2508" s="87" t="n">
        <x:v>0</x:v>
      </x:c>
      <x:c r="W2508" s="87" t="n">
        <x:v>0</x:v>
      </x:c>
      <x:c r="X2508" s="87" t="n">
        <x:v>0</x:v>
      </x:c>
      <x:c r="Y2508" s="87" t="n">
        <x:v>0</x:v>
      </x:c>
      <x:c r="Z2508" s="87" t="n">
        <x:v>0</x:v>
      </x:c>
      <x:c r="AA2508" s="87" t="n">
        <x:v>0</x:v>
      </x:c>
      <x:c r="AB2508" s="87" t="n">
        <x:v>0</x:v>
      </x:c>
      <x:c r="AC2508" s="87" t="n">
        <x:v>0</x:v>
      </x:c>
      <x:c r="AD2508" s="87" t="n">
        <x:v>0</x:v>
      </x:c>
      <x:c r="AE2508" s="87" t="n">
        <x:v>0</x:v>
      </x:c>
      <x:c r="AF2508" s="87" t="n">
        <x:v>0</x:v>
      </x:c>
      <x:c r="AG2508" s="87" t="n">
        <x:v>0</x:v>
      </x:c>
      <x:c r="AH2508" s="87" t="n">
        <x:v>0</x:v>
      </x:c>
      <x:c r="AI2508" s="87" t="n">
        <x:v>0</x:v>
      </x:c>
      <x:c r="AJ2508" s="87" t="n">
        <x:v>0</x:v>
      </x:c>
      <x:c r="AK2508" s="87" t="n">
        <x:v>0</x:v>
      </x:c>
      <x:c r="AL2508" s="87" t="n">
        <x:v>0</x:v>
      </x:c>
      <x:c r="AM2508" s="87" t="n">
        <x:v>0</x:v>
      </x:c>
      <x:c r="AN2508" s="87" t="n">
        <x:v>0</x:v>
      </x:c>
      <x:c r="AO2508" s="87" t="n">
        <x:v>0</x:v>
      </x:c>
      <x:c r="AP2508" s="87" t="n">
        <x:v>0</x:v>
      </x:c>
      <x:c r="AQ2508" s="87" t="n">
        <x:v>0</x:v>
      </x:c>
      <x:c r="AR2508" s="87" t="n">
        <x:v>0</x:v>
      </x:c>
      <x:c r="AS2508" s="87" t="n">
        <x:v>0</x:v>
      </x:c>
      <x:c r="AT2508" s="87" t="n">
        <x:v>0</x:v>
      </x:c>
      <x:c r="AU2508" s="87" t="n">
        <x:v>0</x:v>
      </x:c>
      <x:c r="AV2508" s="87" t="n">
        <x:v>0</x:v>
      </x:c>
      <x:c r="AW2508" s="87" t="n">
        <x:v>0</x:v>
      </x:c>
      <x:c r="AX2508" s="87" t="n">
        <x:v>0</x:v>
      </x:c>
      <x:c r="AY2508" s="87" t="n">
        <x:v>0</x:v>
      </x:c>
      <x:c r="AZ2508" s="87" t="n">
        <x:v>0</x:v>
      </x:c>
      <x:c r="BA2508" s="87" t="n">
        <x:v>0</x:v>
      </x:c>
      <x:c r="BB2508" s="87" t="n">
        <x:v>0</x:v>
      </x:c>
      <x:c r="BC2508" s="87" t="n">
        <x:v>503</x:v>
      </x:c>
      <x:c r="BD2508" s="87" t="n">
        <x:v>424</x:v>
      </x:c>
      <x:c r="BE2508" s="87" t="n">
        <x:v>501.3636474609375</x:v>
      </x:c>
      <x:c r="BF2508" s="87" t="n">
        <x:v>421.68182373046875</x:v>
      </x:c>
      <x:c r="BG2508" s="85" t="s">
        <x:v>133</x:v>
      </x:c>
      <x:c r="BH2508" s="85" t="s">
        <x:v>133</x:v>
      </x:c>
    </x:row>
    <x:row r="2509">
      <x:c r="B2509" s="88" t="n">
        <x:v>1075</x:v>
      </x:c>
      <x:c r="C2509" s="87" t="n">
        <x:v>0</x:v>
      </x:c>
      <x:c r="D2509" s="85" t="s">
        <x:v>132</x:v>
      </x:c>
      <x:c r="E2509" s="87" t="n">
        <x:v>1</x:v>
      </x:c>
      <x:c r="F2509" s="87" t="n">
        <x:v>18</x:v>
      </x:c>
      <x:c r="G2509" s="87" t="n">
        <x:v>18</x:v>
      </x:c>
      <x:c r="H2509" s="87" t="n">
        <x:v>227.33333333333334</x:v>
      </x:c>
      <x:c r="I2509" s="87" t="n">
        <x:v>0</x:v>
      </x:c>
      <x:c r="J2509" s="87" t="n">
        <x:v>0</x:v>
      </x:c>
      <x:c r="K2509" s="87" t="n">
        <x:v>0</x:v>
      </x:c>
      <x:c r="L2509" s="87" t="n">
        <x:v>0</x:v>
      </x:c>
      <x:c r="M2509" s="87" t="n">
        <x:v>0</x:v>
      </x:c>
      <x:c r="N2509" s="87" t="n">
        <x:v>0</x:v>
      </x:c>
      <x:c r="O2509" s="87" t="n">
        <x:v>0</x:v>
      </x:c>
      <x:c r="P2509" s="87" t="n">
        <x:v>0</x:v>
      </x:c>
      <x:c r="Q2509" s="87" t="n">
        <x:v>0</x:v>
      </x:c>
      <x:c r="R2509" s="87" t="n">
        <x:v>0</x:v>
      </x:c>
      <x:c r="S2509" s="87" t="n">
        <x:v>0</x:v>
      </x:c>
      <x:c r="T2509" s="87" t="n">
        <x:v>0</x:v>
      </x:c>
      <x:c r="U2509" s="87" t="n">
        <x:v>0</x:v>
      </x:c>
      <x:c r="V2509" s="87" t="n">
        <x:v>0</x:v>
      </x:c>
      <x:c r="W2509" s="87" t="n">
        <x:v>0</x:v>
      </x:c>
      <x:c r="X2509" s="87" t="n">
        <x:v>0</x:v>
      </x:c>
      <x:c r="Y2509" s="87" t="n">
        <x:v>0</x:v>
      </x:c>
      <x:c r="Z2509" s="87" t="n">
        <x:v>0</x:v>
      </x:c>
      <x:c r="AA2509" s="87" t="n">
        <x:v>0</x:v>
      </x:c>
      <x:c r="AB2509" s="87" t="n">
        <x:v>0</x:v>
      </x:c>
      <x:c r="AC2509" s="87" t="n">
        <x:v>0</x:v>
      </x:c>
      <x:c r="AD2509" s="87" t="n">
        <x:v>0</x:v>
      </x:c>
      <x:c r="AE2509" s="87" t="n">
        <x:v>0</x:v>
      </x:c>
      <x:c r="AF2509" s="87" t="n">
        <x:v>0</x:v>
      </x:c>
      <x:c r="AG2509" s="87" t="n">
        <x:v>0</x:v>
      </x:c>
      <x:c r="AH2509" s="87" t="n">
        <x:v>0</x:v>
      </x:c>
      <x:c r="AI2509" s="87" t="n">
        <x:v>0</x:v>
      </x:c>
      <x:c r="AJ2509" s="87" t="n">
        <x:v>0</x:v>
      </x:c>
      <x:c r="AK2509" s="87" t="n">
        <x:v>0</x:v>
      </x:c>
      <x:c r="AL2509" s="87" t="n">
        <x:v>0</x:v>
      </x:c>
      <x:c r="AM2509" s="87" t="n">
        <x:v>0</x:v>
      </x:c>
      <x:c r="AN2509" s="87" t="n">
        <x:v>0</x:v>
      </x:c>
      <x:c r="AO2509" s="87" t="n">
        <x:v>0</x:v>
      </x:c>
      <x:c r="AP2509" s="87" t="n">
        <x:v>0</x:v>
      </x:c>
      <x:c r="AQ2509" s="87" t="n">
        <x:v>0</x:v>
      </x:c>
      <x:c r="AR2509" s="87" t="n">
        <x:v>0</x:v>
      </x:c>
      <x:c r="AS2509" s="87" t="n">
        <x:v>0</x:v>
      </x:c>
      <x:c r="AT2509" s="87" t="n">
        <x:v>0</x:v>
      </x:c>
      <x:c r="AU2509" s="87" t="n">
        <x:v>0</x:v>
      </x:c>
      <x:c r="AV2509" s="87" t="n">
        <x:v>0</x:v>
      </x:c>
      <x:c r="AW2509" s="87" t="n">
        <x:v>0</x:v>
      </x:c>
      <x:c r="AX2509" s="87" t="n">
        <x:v>0</x:v>
      </x:c>
      <x:c r="AY2509" s="87" t="n">
        <x:v>0</x:v>
      </x:c>
      <x:c r="AZ2509" s="87" t="n">
        <x:v>0</x:v>
      </x:c>
      <x:c r="BA2509" s="87" t="n">
        <x:v>0</x:v>
      </x:c>
      <x:c r="BB2509" s="87" t="n">
        <x:v>0</x:v>
      </x:c>
      <x:c r="BC2509" s="87" t="n">
        <x:v>599</x:v>
      </x:c>
      <x:c r="BD2509" s="87" t="n">
        <x:v>425</x:v>
      </x:c>
      <x:c r="BE2509" s="87" t="n">
        <x:v>598.33331298828125</x:v>
      </x:c>
      <x:c r="BF2509" s="87" t="n">
        <x:v>421.83334350585937</x:v>
      </x:c>
      <x:c r="BG2509" s="85" t="s">
        <x:v>133</x:v>
      </x:c>
      <x:c r="BH2509" s="85" t="s">
        <x:v>133</x:v>
      </x:c>
    </x:row>
    <x:row r="2510">
      <x:c r="B2510" s="88" t="n">
        <x:v>1076</x:v>
      </x:c>
      <x:c r="C2510" s="87" t="n">
        <x:v>0</x:v>
      </x:c>
      <x:c r="D2510" s="85" t="s">
        <x:v>132</x:v>
      </x:c>
      <x:c r="E2510" s="87" t="n">
        <x:v>1</x:v>
      </x:c>
      <x:c r="F2510" s="87" t="n">
        <x:v>22</x:v>
      </x:c>
      <x:c r="G2510" s="87" t="n">
        <x:v>22</x:v>
      </x:c>
      <x:c r="H2510" s="87" t="n">
        <x:v>240.18181818181819</x:v>
      </x:c>
      <x:c r="I2510" s="87" t="n">
        <x:v>0</x:v>
      </x:c>
      <x:c r="J2510" s="87" t="n">
        <x:v>0</x:v>
      </x:c>
      <x:c r="K2510" s="87" t="n">
        <x:v>0</x:v>
      </x:c>
      <x:c r="L2510" s="87" t="n">
        <x:v>0</x:v>
      </x:c>
      <x:c r="M2510" s="87" t="n">
        <x:v>0</x:v>
      </x:c>
      <x:c r="N2510" s="87" t="n">
        <x:v>0</x:v>
      </x:c>
      <x:c r="O2510" s="87" t="n">
        <x:v>0</x:v>
      </x:c>
      <x:c r="P2510" s="87" t="n">
        <x:v>0</x:v>
      </x:c>
      <x:c r="Q2510" s="87" t="n">
        <x:v>0</x:v>
      </x:c>
      <x:c r="R2510" s="87" t="n">
        <x:v>0</x:v>
      </x:c>
      <x:c r="S2510" s="87" t="n">
        <x:v>0</x:v>
      </x:c>
      <x:c r="T2510" s="87" t="n">
        <x:v>0</x:v>
      </x:c>
      <x:c r="U2510" s="87" t="n">
        <x:v>0</x:v>
      </x:c>
      <x:c r="V2510" s="87" t="n">
        <x:v>0</x:v>
      </x:c>
      <x:c r="W2510" s="87" t="n">
        <x:v>0</x:v>
      </x:c>
      <x:c r="X2510" s="87" t="n">
        <x:v>0</x:v>
      </x:c>
      <x:c r="Y2510" s="87" t="n">
        <x:v>0</x:v>
      </x:c>
      <x:c r="Z2510" s="87" t="n">
        <x:v>0</x:v>
      </x:c>
      <x:c r="AA2510" s="87" t="n">
        <x:v>0</x:v>
      </x:c>
      <x:c r="AB2510" s="87" t="n">
        <x:v>0</x:v>
      </x:c>
      <x:c r="AC2510" s="87" t="n">
        <x:v>0</x:v>
      </x:c>
      <x:c r="AD2510" s="87" t="n">
        <x:v>0</x:v>
      </x:c>
      <x:c r="AE2510" s="87" t="n">
        <x:v>0</x:v>
      </x:c>
      <x:c r="AF2510" s="87" t="n">
        <x:v>0</x:v>
      </x:c>
      <x:c r="AG2510" s="87" t="n">
        <x:v>0</x:v>
      </x:c>
      <x:c r="AH2510" s="87" t="n">
        <x:v>0</x:v>
      </x:c>
      <x:c r="AI2510" s="87" t="n">
        <x:v>0</x:v>
      </x:c>
      <x:c r="AJ2510" s="87" t="n">
        <x:v>0</x:v>
      </x:c>
      <x:c r="AK2510" s="87" t="n">
        <x:v>0</x:v>
      </x:c>
      <x:c r="AL2510" s="87" t="n">
        <x:v>0</x:v>
      </x:c>
      <x:c r="AM2510" s="87" t="n">
        <x:v>0</x:v>
      </x:c>
      <x:c r="AN2510" s="87" t="n">
        <x:v>0</x:v>
      </x:c>
      <x:c r="AO2510" s="87" t="n">
        <x:v>0</x:v>
      </x:c>
      <x:c r="AP2510" s="87" t="n">
        <x:v>0</x:v>
      </x:c>
      <x:c r="AQ2510" s="87" t="n">
        <x:v>0</x:v>
      </x:c>
      <x:c r="AR2510" s="87" t="n">
        <x:v>0</x:v>
      </x:c>
      <x:c r="AS2510" s="87" t="n">
        <x:v>0</x:v>
      </x:c>
      <x:c r="AT2510" s="87" t="n">
        <x:v>0</x:v>
      </x:c>
      <x:c r="AU2510" s="87" t="n">
        <x:v>0</x:v>
      </x:c>
      <x:c r="AV2510" s="87" t="n">
        <x:v>0</x:v>
      </x:c>
      <x:c r="AW2510" s="87" t="n">
        <x:v>0</x:v>
      </x:c>
      <x:c r="AX2510" s="87" t="n">
        <x:v>0</x:v>
      </x:c>
      <x:c r="AY2510" s="87" t="n">
        <x:v>0</x:v>
      </x:c>
      <x:c r="AZ2510" s="87" t="n">
        <x:v>0</x:v>
      </x:c>
      <x:c r="BA2510" s="87" t="n">
        <x:v>0</x:v>
      </x:c>
      <x:c r="BB2510" s="87" t="n">
        <x:v>0</x:v>
      </x:c>
      <x:c r="BC2510" s="87" t="n">
        <x:v>723</x:v>
      </x:c>
      <x:c r="BD2510" s="87" t="n">
        <x:v>425</x:v>
      </x:c>
      <x:c r="BE2510" s="87" t="n">
        <x:v>723.272705078125</x:v>
      </x:c>
      <x:c r="BF2510" s="87" t="n">
        <x:v>422</x:v>
      </x:c>
      <x:c r="BG2510" s="85" t="s">
        <x:v>133</x:v>
      </x:c>
      <x:c r="BH2510" s="85" t="s">
        <x:v>133</x:v>
      </x:c>
    </x:row>
    <x:row r="2511">
      <x:c r="B2511" s="88" t="n">
        <x:v>1077</x:v>
      </x:c>
      <x:c r="C2511" s="87" t="n">
        <x:v>0</x:v>
      </x:c>
      <x:c r="D2511" s="85" t="s">
        <x:v>132</x:v>
      </x:c>
      <x:c r="E2511" s="87" t="n">
        <x:v>1</x:v>
      </x:c>
      <x:c r="F2511" s="87" t="n">
        <x:v>12</x:v>
      </x:c>
      <x:c r="G2511" s="87" t="n">
        <x:v>12</x:v>
      </x:c>
      <x:c r="H2511" s="87" t="n">
        <x:v>243.5</x:v>
      </x:c>
      <x:c r="I2511" s="87" t="n">
        <x:v>0</x:v>
      </x:c>
      <x:c r="J2511" s="87" t="n">
        <x:v>0</x:v>
      </x:c>
      <x:c r="K2511" s="87" t="n">
        <x:v>0</x:v>
      </x:c>
      <x:c r="L2511" s="87" t="n">
        <x:v>0</x:v>
      </x:c>
      <x:c r="M2511" s="87" t="n">
        <x:v>0</x:v>
      </x:c>
      <x:c r="N2511" s="87" t="n">
        <x:v>0</x:v>
      </x:c>
      <x:c r="O2511" s="87" t="n">
        <x:v>0</x:v>
      </x:c>
      <x:c r="P2511" s="87" t="n">
        <x:v>0</x:v>
      </x:c>
      <x:c r="Q2511" s="87" t="n">
        <x:v>0</x:v>
      </x:c>
      <x:c r="R2511" s="87" t="n">
        <x:v>0</x:v>
      </x:c>
      <x:c r="S2511" s="87" t="n">
        <x:v>0</x:v>
      </x:c>
      <x:c r="T2511" s="87" t="n">
        <x:v>0</x:v>
      </x:c>
      <x:c r="U2511" s="87" t="n">
        <x:v>0</x:v>
      </x:c>
      <x:c r="V2511" s="87" t="n">
        <x:v>0</x:v>
      </x:c>
      <x:c r="W2511" s="87" t="n">
        <x:v>0</x:v>
      </x:c>
      <x:c r="X2511" s="87" t="n">
        <x:v>0</x:v>
      </x:c>
      <x:c r="Y2511" s="87" t="n">
        <x:v>0</x:v>
      </x:c>
      <x:c r="Z2511" s="87" t="n">
        <x:v>0</x:v>
      </x:c>
      <x:c r="AA2511" s="87" t="n">
        <x:v>0</x:v>
      </x:c>
      <x:c r="AB2511" s="87" t="n">
        <x:v>0</x:v>
      </x:c>
      <x:c r="AC2511" s="87" t="n">
        <x:v>0</x:v>
      </x:c>
      <x:c r="AD2511" s="87" t="n">
        <x:v>0</x:v>
      </x:c>
      <x:c r="AE2511" s="87" t="n">
        <x:v>0</x:v>
      </x:c>
      <x:c r="AF2511" s="87" t="n">
        <x:v>0</x:v>
      </x:c>
      <x:c r="AG2511" s="87" t="n">
        <x:v>0</x:v>
      </x:c>
      <x:c r="AH2511" s="87" t="n">
        <x:v>0</x:v>
      </x:c>
      <x:c r="AI2511" s="87" t="n">
        <x:v>0</x:v>
      </x:c>
      <x:c r="AJ2511" s="87" t="n">
        <x:v>0</x:v>
      </x:c>
      <x:c r="AK2511" s="87" t="n">
        <x:v>0</x:v>
      </x:c>
      <x:c r="AL2511" s="87" t="n">
        <x:v>0</x:v>
      </x:c>
      <x:c r="AM2511" s="87" t="n">
        <x:v>0</x:v>
      </x:c>
      <x:c r="AN2511" s="87" t="n">
        <x:v>0</x:v>
      </x:c>
      <x:c r="AO2511" s="87" t="n">
        <x:v>0</x:v>
      </x:c>
      <x:c r="AP2511" s="87" t="n">
        <x:v>0</x:v>
      </x:c>
      <x:c r="AQ2511" s="87" t="n">
        <x:v>0</x:v>
      </x:c>
      <x:c r="AR2511" s="87" t="n">
        <x:v>0</x:v>
      </x:c>
      <x:c r="AS2511" s="87" t="n">
        <x:v>0</x:v>
      </x:c>
      <x:c r="AT2511" s="87" t="n">
        <x:v>0</x:v>
      </x:c>
      <x:c r="AU2511" s="87" t="n">
        <x:v>0</x:v>
      </x:c>
      <x:c r="AV2511" s="87" t="n">
        <x:v>0</x:v>
      </x:c>
      <x:c r="AW2511" s="87" t="n">
        <x:v>0</x:v>
      </x:c>
      <x:c r="AX2511" s="87" t="n">
        <x:v>0</x:v>
      </x:c>
      <x:c r="AY2511" s="87" t="n">
        <x:v>0</x:v>
      </x:c>
      <x:c r="AZ2511" s="87" t="n">
        <x:v>0</x:v>
      </x:c>
      <x:c r="BA2511" s="87" t="n">
        <x:v>0</x:v>
      </x:c>
      <x:c r="BB2511" s="87" t="n">
        <x:v>0</x:v>
      </x:c>
      <x:c r="BC2511" s="87" t="n">
        <x:v>427</x:v>
      </x:c>
      <x:c r="BD2511" s="87" t="n">
        <x:v>423</x:v>
      </x:c>
      <x:c r="BE2511" s="87" t="n">
        <x:v>426</x:v>
      </x:c>
      <x:c r="BF2511" s="87" t="n">
        <x:v>421.5</x:v>
      </x:c>
      <x:c r="BG2511" s="85" t="s">
        <x:v>133</x:v>
      </x:c>
      <x:c r="BH2511" s="85" t="s">
        <x:v>133</x:v>
      </x:c>
    </x:row>
    <x:row r="2512">
      <x:c r="B2512" s="88" t="n">
        <x:v>1078</x:v>
      </x:c>
      <x:c r="C2512" s="87" t="n">
        <x:v>0</x:v>
      </x:c>
      <x:c r="D2512" s="85" t="s">
        <x:v>132</x:v>
      </x:c>
      <x:c r="E2512" s="87" t="n">
        <x:v>1</x:v>
      </x:c>
      <x:c r="F2512" s="87" t="n">
        <x:v>15</x:v>
      </x:c>
      <x:c r="G2512" s="87" t="n">
        <x:v>15</x:v>
      </x:c>
      <x:c r="H2512" s="87" t="n">
        <x:v>240.46666666666667</x:v>
      </x:c>
      <x:c r="I2512" s="87" t="n">
        <x:v>0</x:v>
      </x:c>
      <x:c r="J2512" s="87" t="n">
        <x:v>0</x:v>
      </x:c>
      <x:c r="K2512" s="87" t="n">
        <x:v>0</x:v>
      </x:c>
      <x:c r="L2512" s="87" t="n">
        <x:v>0</x:v>
      </x:c>
      <x:c r="M2512" s="87" t="n">
        <x:v>0</x:v>
      </x:c>
      <x:c r="N2512" s="87" t="n">
        <x:v>0</x:v>
      </x:c>
      <x:c r="O2512" s="87" t="n">
        <x:v>0</x:v>
      </x:c>
      <x:c r="P2512" s="87" t="n">
        <x:v>0</x:v>
      </x:c>
      <x:c r="Q2512" s="87" t="n">
        <x:v>0</x:v>
      </x:c>
      <x:c r="R2512" s="87" t="n">
        <x:v>0</x:v>
      </x:c>
      <x:c r="S2512" s="87" t="n">
        <x:v>0</x:v>
      </x:c>
      <x:c r="T2512" s="87" t="n">
        <x:v>0</x:v>
      </x:c>
      <x:c r="U2512" s="87" t="n">
        <x:v>0</x:v>
      </x:c>
      <x:c r="V2512" s="87" t="n">
        <x:v>0</x:v>
      </x:c>
      <x:c r="W2512" s="87" t="n">
        <x:v>0</x:v>
      </x:c>
      <x:c r="X2512" s="87" t="n">
        <x:v>0</x:v>
      </x:c>
      <x:c r="Y2512" s="87" t="n">
        <x:v>0</x:v>
      </x:c>
      <x:c r="Z2512" s="87" t="n">
        <x:v>0</x:v>
      </x:c>
      <x:c r="AA2512" s="87" t="n">
        <x:v>0</x:v>
      </x:c>
      <x:c r="AB2512" s="87" t="n">
        <x:v>0</x:v>
      </x:c>
      <x:c r="AC2512" s="87" t="n">
        <x:v>0</x:v>
      </x:c>
      <x:c r="AD2512" s="87" t="n">
        <x:v>0</x:v>
      </x:c>
      <x:c r="AE2512" s="87" t="n">
        <x:v>0</x:v>
      </x:c>
      <x:c r="AF2512" s="87" t="n">
        <x:v>0</x:v>
      </x:c>
      <x:c r="AG2512" s="87" t="n">
        <x:v>0</x:v>
      </x:c>
      <x:c r="AH2512" s="87" t="n">
        <x:v>0</x:v>
      </x:c>
      <x:c r="AI2512" s="87" t="n">
        <x:v>0</x:v>
      </x:c>
      <x:c r="AJ2512" s="87" t="n">
        <x:v>0</x:v>
      </x:c>
      <x:c r="AK2512" s="87" t="n">
        <x:v>0</x:v>
      </x:c>
      <x:c r="AL2512" s="87" t="n">
        <x:v>0</x:v>
      </x:c>
      <x:c r="AM2512" s="87" t="n">
        <x:v>0</x:v>
      </x:c>
      <x:c r="AN2512" s="87" t="n">
        <x:v>0</x:v>
      </x:c>
      <x:c r="AO2512" s="87" t="n">
        <x:v>0</x:v>
      </x:c>
      <x:c r="AP2512" s="87" t="n">
        <x:v>0</x:v>
      </x:c>
      <x:c r="AQ2512" s="87" t="n">
        <x:v>0</x:v>
      </x:c>
      <x:c r="AR2512" s="87" t="n">
        <x:v>0</x:v>
      </x:c>
      <x:c r="AS2512" s="87" t="n">
        <x:v>0</x:v>
      </x:c>
      <x:c r="AT2512" s="87" t="n">
        <x:v>0</x:v>
      </x:c>
      <x:c r="AU2512" s="87" t="n">
        <x:v>0</x:v>
      </x:c>
      <x:c r="AV2512" s="87" t="n">
        <x:v>0</x:v>
      </x:c>
      <x:c r="AW2512" s="87" t="n">
        <x:v>0</x:v>
      </x:c>
      <x:c r="AX2512" s="87" t="n">
        <x:v>0</x:v>
      </x:c>
      <x:c r="AY2512" s="87" t="n">
        <x:v>0</x:v>
      </x:c>
      <x:c r="AZ2512" s="87" t="n">
        <x:v>0</x:v>
      </x:c>
      <x:c r="BA2512" s="87" t="n">
        <x:v>0</x:v>
      </x:c>
      <x:c r="BB2512" s="87" t="n">
        <x:v>0</x:v>
      </x:c>
      <x:c r="BC2512" s="87" t="n">
        <x:v>491</x:v>
      </x:c>
      <x:c r="BD2512" s="87" t="n">
        <x:v>425</x:v>
      </x:c>
      <x:c r="BE2512" s="87" t="n">
        <x:v>490.93331909179687</x:v>
      </x:c>
      <x:c r="BF2512" s="87" t="n">
        <x:v>422.33334350585937</x:v>
      </x:c>
      <x:c r="BG2512" s="85" t="s">
        <x:v>133</x:v>
      </x:c>
      <x:c r="BH2512" s="85" t="s">
        <x:v>133</x:v>
      </x:c>
    </x:row>
    <x:row r="2513">
      <x:c r="B2513" s="88" t="n">
        <x:v>1079</x:v>
      </x:c>
      <x:c r="C2513" s="87" t="n">
        <x:v>0</x:v>
      </x:c>
      <x:c r="D2513" s="85" t="s">
        <x:v>132</x:v>
      </x:c>
      <x:c r="E2513" s="87" t="n">
        <x:v>1</x:v>
      </x:c>
      <x:c r="F2513" s="87" t="n">
        <x:v>15</x:v>
      </x:c>
      <x:c r="G2513" s="87" t="n">
        <x:v>15</x:v>
      </x:c>
      <x:c r="H2513" s="87" t="n">
        <x:v>233.73333333333332</x:v>
      </x:c>
      <x:c r="I2513" s="87" t="n">
        <x:v>0</x:v>
      </x:c>
      <x:c r="J2513" s="87" t="n">
        <x:v>0</x:v>
      </x:c>
      <x:c r="K2513" s="87" t="n">
        <x:v>0</x:v>
      </x:c>
      <x:c r="L2513" s="87" t="n">
        <x:v>0</x:v>
      </x:c>
      <x:c r="M2513" s="87" t="n">
        <x:v>0</x:v>
      </x:c>
      <x:c r="N2513" s="87" t="n">
        <x:v>0</x:v>
      </x:c>
      <x:c r="O2513" s="87" t="n">
        <x:v>0</x:v>
      </x:c>
      <x:c r="P2513" s="87" t="n">
        <x:v>0</x:v>
      </x:c>
      <x:c r="Q2513" s="87" t="n">
        <x:v>0</x:v>
      </x:c>
      <x:c r="R2513" s="87" t="n">
        <x:v>0</x:v>
      </x:c>
      <x:c r="S2513" s="87" t="n">
        <x:v>0</x:v>
      </x:c>
      <x:c r="T2513" s="87" t="n">
        <x:v>0</x:v>
      </x:c>
      <x:c r="U2513" s="87" t="n">
        <x:v>0</x:v>
      </x:c>
      <x:c r="V2513" s="87" t="n">
        <x:v>0</x:v>
      </x:c>
      <x:c r="W2513" s="87" t="n">
        <x:v>0</x:v>
      </x:c>
      <x:c r="X2513" s="87" t="n">
        <x:v>0</x:v>
      </x:c>
      <x:c r="Y2513" s="87" t="n">
        <x:v>0</x:v>
      </x:c>
      <x:c r="Z2513" s="87" t="n">
        <x:v>0</x:v>
      </x:c>
      <x:c r="AA2513" s="87" t="n">
        <x:v>0</x:v>
      </x:c>
      <x:c r="AB2513" s="87" t="n">
        <x:v>0</x:v>
      </x:c>
      <x:c r="AC2513" s="87" t="n">
        <x:v>0</x:v>
      </x:c>
      <x:c r="AD2513" s="87" t="n">
        <x:v>0</x:v>
      </x:c>
      <x:c r="AE2513" s="87" t="n">
        <x:v>0</x:v>
      </x:c>
      <x:c r="AF2513" s="87" t="n">
        <x:v>0</x:v>
      </x:c>
      <x:c r="AG2513" s="87" t="n">
        <x:v>0</x:v>
      </x:c>
      <x:c r="AH2513" s="87" t="n">
        <x:v>0</x:v>
      </x:c>
      <x:c r="AI2513" s="87" t="n">
        <x:v>0</x:v>
      </x:c>
      <x:c r="AJ2513" s="87" t="n">
        <x:v>0</x:v>
      </x:c>
      <x:c r="AK2513" s="87" t="n">
        <x:v>0</x:v>
      </x:c>
      <x:c r="AL2513" s="87" t="n">
        <x:v>0</x:v>
      </x:c>
      <x:c r="AM2513" s="87" t="n">
        <x:v>0</x:v>
      </x:c>
      <x:c r="AN2513" s="87" t="n">
        <x:v>0</x:v>
      </x:c>
      <x:c r="AO2513" s="87" t="n">
        <x:v>0</x:v>
      </x:c>
      <x:c r="AP2513" s="87" t="n">
        <x:v>0</x:v>
      </x:c>
      <x:c r="AQ2513" s="87" t="n">
        <x:v>0</x:v>
      </x:c>
      <x:c r="AR2513" s="87" t="n">
        <x:v>0</x:v>
      </x:c>
      <x:c r="AS2513" s="87" t="n">
        <x:v>0</x:v>
      </x:c>
      <x:c r="AT2513" s="87" t="n">
        <x:v>0</x:v>
      </x:c>
      <x:c r="AU2513" s="87" t="n">
        <x:v>0</x:v>
      </x:c>
      <x:c r="AV2513" s="87" t="n">
        <x:v>0</x:v>
      </x:c>
      <x:c r="AW2513" s="87" t="n">
        <x:v>0</x:v>
      </x:c>
      <x:c r="AX2513" s="87" t="n">
        <x:v>0</x:v>
      </x:c>
      <x:c r="AY2513" s="87" t="n">
        <x:v>0</x:v>
      </x:c>
      <x:c r="AZ2513" s="87" t="n">
        <x:v>0</x:v>
      </x:c>
      <x:c r="BA2513" s="87" t="n">
        <x:v>0</x:v>
      </x:c>
      <x:c r="BB2513" s="87" t="n">
        <x:v>0</x:v>
      </x:c>
      <x:c r="BC2513" s="87" t="n">
        <x:v>552</x:v>
      </x:c>
      <x:c r="BD2513" s="87" t="n">
        <x:v>424</x:v>
      </x:c>
      <x:c r="BE2513" s="87" t="n">
        <x:v>551</x:v>
      </x:c>
      <x:c r="BF2513" s="87" t="n">
        <x:v>422</x:v>
      </x:c>
      <x:c r="BG2513" s="85" t="s">
        <x:v>133</x:v>
      </x:c>
      <x:c r="BH2513" s="85" t="s">
        <x:v>133</x:v>
      </x:c>
    </x:row>
    <x:row r="2514">
      <x:c r="B2514" s="88" t="n">
        <x:v>1080</x:v>
      </x:c>
      <x:c r="C2514" s="87" t="n">
        <x:v>0</x:v>
      </x:c>
      <x:c r="D2514" s="85" t="s">
        <x:v>132</x:v>
      </x:c>
      <x:c r="E2514" s="87" t="n">
        <x:v>1</x:v>
      </x:c>
      <x:c r="F2514" s="87" t="n">
        <x:v>29</x:v>
      </x:c>
      <x:c r="G2514" s="87" t="n">
        <x:v>29</x:v>
      </x:c>
      <x:c r="H2514" s="87" t="n">
        <x:v>235.31034482758622</x:v>
      </x:c>
      <x:c r="I2514" s="87" t="n">
        <x:v>0</x:v>
      </x:c>
      <x:c r="J2514" s="87" t="n">
        <x:v>0</x:v>
      </x:c>
      <x:c r="K2514" s="87" t="n">
        <x:v>0</x:v>
      </x:c>
      <x:c r="L2514" s="87" t="n">
        <x:v>0</x:v>
      </x:c>
      <x:c r="M2514" s="87" t="n">
        <x:v>0</x:v>
      </x:c>
      <x:c r="N2514" s="87" t="n">
        <x:v>0</x:v>
      </x:c>
      <x:c r="O2514" s="87" t="n">
        <x:v>0</x:v>
      </x:c>
      <x:c r="P2514" s="87" t="n">
        <x:v>0</x:v>
      </x:c>
      <x:c r="Q2514" s="87" t="n">
        <x:v>0</x:v>
      </x:c>
      <x:c r="R2514" s="87" t="n">
        <x:v>0</x:v>
      </x:c>
      <x:c r="S2514" s="87" t="n">
        <x:v>0</x:v>
      </x:c>
      <x:c r="T2514" s="87" t="n">
        <x:v>0</x:v>
      </x:c>
      <x:c r="U2514" s="87" t="n">
        <x:v>0</x:v>
      </x:c>
      <x:c r="V2514" s="87" t="n">
        <x:v>0</x:v>
      </x:c>
      <x:c r="W2514" s="87" t="n">
        <x:v>0</x:v>
      </x:c>
      <x:c r="X2514" s="87" t="n">
        <x:v>0</x:v>
      </x:c>
      <x:c r="Y2514" s="87" t="n">
        <x:v>0</x:v>
      </x:c>
      <x:c r="Z2514" s="87" t="n">
        <x:v>0</x:v>
      </x:c>
      <x:c r="AA2514" s="87" t="n">
        <x:v>0</x:v>
      </x:c>
      <x:c r="AB2514" s="87" t="n">
        <x:v>0</x:v>
      </x:c>
      <x:c r="AC2514" s="87" t="n">
        <x:v>0</x:v>
      </x:c>
      <x:c r="AD2514" s="87" t="n">
        <x:v>0</x:v>
      </x:c>
      <x:c r="AE2514" s="87" t="n">
        <x:v>0</x:v>
      </x:c>
      <x:c r="AF2514" s="87" t="n">
        <x:v>0</x:v>
      </x:c>
      <x:c r="AG2514" s="87" t="n">
        <x:v>0</x:v>
      </x:c>
      <x:c r="AH2514" s="87" t="n">
        <x:v>0</x:v>
      </x:c>
      <x:c r="AI2514" s="87" t="n">
        <x:v>0</x:v>
      </x:c>
      <x:c r="AJ2514" s="87" t="n">
        <x:v>0</x:v>
      </x:c>
      <x:c r="AK2514" s="87" t="n">
        <x:v>0</x:v>
      </x:c>
      <x:c r="AL2514" s="87" t="n">
        <x:v>0</x:v>
      </x:c>
      <x:c r="AM2514" s="87" t="n">
        <x:v>0</x:v>
      </x:c>
      <x:c r="AN2514" s="87" t="n">
        <x:v>0</x:v>
      </x:c>
      <x:c r="AO2514" s="87" t="n">
        <x:v>0</x:v>
      </x:c>
      <x:c r="AP2514" s="87" t="n">
        <x:v>0</x:v>
      </x:c>
      <x:c r="AQ2514" s="87" t="n">
        <x:v>0</x:v>
      </x:c>
      <x:c r="AR2514" s="87" t="n">
        <x:v>0</x:v>
      </x:c>
      <x:c r="AS2514" s="87" t="n">
        <x:v>0</x:v>
      </x:c>
      <x:c r="AT2514" s="87" t="n">
        <x:v>0</x:v>
      </x:c>
      <x:c r="AU2514" s="87" t="n">
        <x:v>0</x:v>
      </x:c>
      <x:c r="AV2514" s="87" t="n">
        <x:v>0</x:v>
      </x:c>
      <x:c r="AW2514" s="87" t="n">
        <x:v>0</x:v>
      </x:c>
      <x:c r="AX2514" s="87" t="n">
        <x:v>0</x:v>
      </x:c>
      <x:c r="AY2514" s="87" t="n">
        <x:v>0</x:v>
      </x:c>
      <x:c r="AZ2514" s="87" t="n">
        <x:v>0</x:v>
      </x:c>
      <x:c r="BA2514" s="87" t="n">
        <x:v>0</x:v>
      </x:c>
      <x:c r="BB2514" s="87" t="n">
        <x:v>0</x:v>
      </x:c>
      <x:c r="BC2514" s="87" t="n">
        <x:v>554</x:v>
      </x:c>
      <x:c r="BD2514" s="87" t="n">
        <x:v>428</x:v>
      </x:c>
      <x:c r="BE2514" s="87" t="n">
        <x:v>555.17242431640625</x:v>
      </x:c>
      <x:c r="BF2514" s="87" t="n">
        <x:v>423.96551513671875</x:v>
      </x:c>
      <x:c r="BG2514" s="85" t="s">
        <x:v>133</x:v>
      </x:c>
      <x:c r="BH2514" s="85" t="s">
        <x:v>133</x:v>
      </x:c>
    </x:row>
    <x:row r="2515">
      <x:c r="B2515" s="88" t="n">
        <x:v>1081</x:v>
      </x:c>
      <x:c r="C2515" s="87" t="n">
        <x:v>0</x:v>
      </x:c>
      <x:c r="D2515" s="85" t="s">
        <x:v>132</x:v>
      </x:c>
      <x:c r="E2515" s="87" t="n">
        <x:v>1</x:v>
      </x:c>
      <x:c r="F2515" s="87" t="n">
        <x:v>12</x:v>
      </x:c>
      <x:c r="G2515" s="87" t="n">
        <x:v>12</x:v>
      </x:c>
      <x:c r="H2515" s="87" t="n">
        <x:v>223.16666666666666</x:v>
      </x:c>
      <x:c r="I2515" s="87" t="n">
        <x:v>0</x:v>
      </x:c>
      <x:c r="J2515" s="87" t="n">
        <x:v>0</x:v>
      </x:c>
      <x:c r="K2515" s="87" t="n">
        <x:v>0</x:v>
      </x:c>
      <x:c r="L2515" s="87" t="n">
        <x:v>0</x:v>
      </x:c>
      <x:c r="M2515" s="87" t="n">
        <x:v>0</x:v>
      </x:c>
      <x:c r="N2515" s="87" t="n">
        <x:v>0</x:v>
      </x:c>
      <x:c r="O2515" s="87" t="n">
        <x:v>0</x:v>
      </x:c>
      <x:c r="P2515" s="87" t="n">
        <x:v>0</x:v>
      </x:c>
      <x:c r="Q2515" s="87" t="n">
        <x:v>0</x:v>
      </x:c>
      <x:c r="R2515" s="87" t="n">
        <x:v>0</x:v>
      </x:c>
      <x:c r="S2515" s="87" t="n">
        <x:v>0</x:v>
      </x:c>
      <x:c r="T2515" s="87" t="n">
        <x:v>0</x:v>
      </x:c>
      <x:c r="U2515" s="87" t="n">
        <x:v>0</x:v>
      </x:c>
      <x:c r="V2515" s="87" t="n">
        <x:v>0</x:v>
      </x:c>
      <x:c r="W2515" s="87" t="n">
        <x:v>0</x:v>
      </x:c>
      <x:c r="X2515" s="87" t="n">
        <x:v>0</x:v>
      </x:c>
      <x:c r="Y2515" s="87" t="n">
        <x:v>0</x:v>
      </x:c>
      <x:c r="Z2515" s="87" t="n">
        <x:v>0</x:v>
      </x:c>
      <x:c r="AA2515" s="87" t="n">
        <x:v>0</x:v>
      </x:c>
      <x:c r="AB2515" s="87" t="n">
        <x:v>0</x:v>
      </x:c>
      <x:c r="AC2515" s="87" t="n">
        <x:v>0</x:v>
      </x:c>
      <x:c r="AD2515" s="87" t="n">
        <x:v>0</x:v>
      </x:c>
      <x:c r="AE2515" s="87" t="n">
        <x:v>0</x:v>
      </x:c>
      <x:c r="AF2515" s="87" t="n">
        <x:v>0</x:v>
      </x:c>
      <x:c r="AG2515" s="87" t="n">
        <x:v>0</x:v>
      </x:c>
      <x:c r="AH2515" s="87" t="n">
        <x:v>0</x:v>
      </x:c>
      <x:c r="AI2515" s="87" t="n">
        <x:v>0</x:v>
      </x:c>
      <x:c r="AJ2515" s="87" t="n">
        <x:v>0</x:v>
      </x:c>
      <x:c r="AK2515" s="87" t="n">
        <x:v>0</x:v>
      </x:c>
      <x:c r="AL2515" s="87" t="n">
        <x:v>0</x:v>
      </x:c>
      <x:c r="AM2515" s="87" t="n">
        <x:v>0</x:v>
      </x:c>
      <x:c r="AN2515" s="87" t="n">
        <x:v>0</x:v>
      </x:c>
      <x:c r="AO2515" s="87" t="n">
        <x:v>0</x:v>
      </x:c>
      <x:c r="AP2515" s="87" t="n">
        <x:v>0</x:v>
      </x:c>
      <x:c r="AQ2515" s="87" t="n">
        <x:v>0</x:v>
      </x:c>
      <x:c r="AR2515" s="87" t="n">
        <x:v>0</x:v>
      </x:c>
      <x:c r="AS2515" s="87" t="n">
        <x:v>0</x:v>
      </x:c>
      <x:c r="AT2515" s="87" t="n">
        <x:v>0</x:v>
      </x:c>
      <x:c r="AU2515" s="87" t="n">
        <x:v>0</x:v>
      </x:c>
      <x:c r="AV2515" s="87" t="n">
        <x:v>0</x:v>
      </x:c>
      <x:c r="AW2515" s="87" t="n">
        <x:v>0</x:v>
      </x:c>
      <x:c r="AX2515" s="87" t="n">
        <x:v>0</x:v>
      </x:c>
      <x:c r="AY2515" s="87" t="n">
        <x:v>0</x:v>
      </x:c>
      <x:c r="AZ2515" s="87" t="n">
        <x:v>0</x:v>
      </x:c>
      <x:c r="BA2515" s="87" t="n">
        <x:v>0</x:v>
      </x:c>
      <x:c r="BB2515" s="87" t="n">
        <x:v>0</x:v>
      </x:c>
      <x:c r="BC2515" s="87" t="n">
        <x:v>438</x:v>
      </x:c>
      <x:c r="BD2515" s="87" t="n">
        <x:v>425</x:v>
      </x:c>
      <x:c r="BE2515" s="87" t="n">
        <x:v>437.66665649414062</x:v>
      </x:c>
      <x:c r="BF2515" s="87" t="n">
        <x:v>423.25</x:v>
      </x:c>
      <x:c r="BG2515" s="85" t="s">
        <x:v>133</x:v>
      </x:c>
      <x:c r="BH2515" s="85" t="s">
        <x:v>133</x:v>
      </x:c>
    </x:row>
    <x:row r="2516">
      <x:c r="B2516" s="88" t="n">
        <x:v>1082</x:v>
      </x:c>
      <x:c r="C2516" s="87" t="n">
        <x:v>0</x:v>
      </x:c>
      <x:c r="D2516" s="85" t="s">
        <x:v>132</x:v>
      </x:c>
      <x:c r="E2516" s="87" t="n">
        <x:v>1</x:v>
      </x:c>
      <x:c r="F2516" s="87" t="n">
        <x:v>10</x:v>
      </x:c>
      <x:c r="G2516" s="87" t="n">
        <x:v>10</x:v>
      </x:c>
      <x:c r="H2516" s="87" t="n">
        <x:v>244.4</x:v>
      </x:c>
      <x:c r="I2516" s="87" t="n">
        <x:v>0</x:v>
      </x:c>
      <x:c r="J2516" s="87" t="n">
        <x:v>0</x:v>
      </x:c>
      <x:c r="K2516" s="87" t="n">
        <x:v>0</x:v>
      </x:c>
      <x:c r="L2516" s="87" t="n">
        <x:v>0</x:v>
      </x:c>
      <x:c r="M2516" s="87" t="n">
        <x:v>0</x:v>
      </x:c>
      <x:c r="N2516" s="87" t="n">
        <x:v>0</x:v>
      </x:c>
      <x:c r="O2516" s="87" t="n">
        <x:v>0</x:v>
      </x:c>
      <x:c r="P2516" s="87" t="n">
        <x:v>0</x:v>
      </x:c>
      <x:c r="Q2516" s="87" t="n">
        <x:v>0</x:v>
      </x:c>
      <x:c r="R2516" s="87" t="n">
        <x:v>0</x:v>
      </x:c>
      <x:c r="S2516" s="87" t="n">
        <x:v>0</x:v>
      </x:c>
      <x:c r="T2516" s="87" t="n">
        <x:v>0</x:v>
      </x:c>
      <x:c r="U2516" s="87" t="n">
        <x:v>0</x:v>
      </x:c>
      <x:c r="V2516" s="87" t="n">
        <x:v>0</x:v>
      </x:c>
      <x:c r="W2516" s="87" t="n">
        <x:v>0</x:v>
      </x:c>
      <x:c r="X2516" s="87" t="n">
        <x:v>0</x:v>
      </x:c>
      <x:c r="Y2516" s="87" t="n">
        <x:v>0</x:v>
      </x:c>
      <x:c r="Z2516" s="87" t="n">
        <x:v>0</x:v>
      </x:c>
      <x:c r="AA2516" s="87" t="n">
        <x:v>0</x:v>
      </x:c>
      <x:c r="AB2516" s="87" t="n">
        <x:v>0</x:v>
      </x:c>
      <x:c r="AC2516" s="87" t="n">
        <x:v>0</x:v>
      </x:c>
      <x:c r="AD2516" s="87" t="n">
        <x:v>0</x:v>
      </x:c>
      <x:c r="AE2516" s="87" t="n">
        <x:v>0</x:v>
      </x:c>
      <x:c r="AF2516" s="87" t="n">
        <x:v>0</x:v>
      </x:c>
      <x:c r="AG2516" s="87" t="n">
        <x:v>0</x:v>
      </x:c>
      <x:c r="AH2516" s="87" t="n">
        <x:v>0</x:v>
      </x:c>
      <x:c r="AI2516" s="87" t="n">
        <x:v>0</x:v>
      </x:c>
      <x:c r="AJ2516" s="87" t="n">
        <x:v>0</x:v>
      </x:c>
      <x:c r="AK2516" s="87" t="n">
        <x:v>0</x:v>
      </x:c>
      <x:c r="AL2516" s="87" t="n">
        <x:v>0</x:v>
      </x:c>
      <x:c r="AM2516" s="87" t="n">
        <x:v>0</x:v>
      </x:c>
      <x:c r="AN2516" s="87" t="n">
        <x:v>0</x:v>
      </x:c>
      <x:c r="AO2516" s="87" t="n">
        <x:v>0</x:v>
      </x:c>
      <x:c r="AP2516" s="87" t="n">
        <x:v>0</x:v>
      </x:c>
      <x:c r="AQ2516" s="87" t="n">
        <x:v>0</x:v>
      </x:c>
      <x:c r="AR2516" s="87" t="n">
        <x:v>0</x:v>
      </x:c>
      <x:c r="AS2516" s="87" t="n">
        <x:v>0</x:v>
      </x:c>
      <x:c r="AT2516" s="87" t="n">
        <x:v>0</x:v>
      </x:c>
      <x:c r="AU2516" s="87" t="n">
        <x:v>0</x:v>
      </x:c>
      <x:c r="AV2516" s="87" t="n">
        <x:v>0</x:v>
      </x:c>
      <x:c r="AW2516" s="87" t="n">
        <x:v>0</x:v>
      </x:c>
      <x:c r="AX2516" s="87" t="n">
        <x:v>0</x:v>
      </x:c>
      <x:c r="AY2516" s="87" t="n">
        <x:v>0</x:v>
      </x:c>
      <x:c r="AZ2516" s="87" t="n">
        <x:v>0</x:v>
      </x:c>
      <x:c r="BA2516" s="87" t="n">
        <x:v>0</x:v>
      </x:c>
      <x:c r="BB2516" s="87" t="n">
        <x:v>0</x:v>
      </x:c>
      <x:c r="BC2516" s="87" t="n">
        <x:v>507</x:v>
      </x:c>
      <x:c r="BD2516" s="87" t="n">
        <x:v>425</x:v>
      </x:c>
      <x:c r="BE2516" s="87" t="n">
        <x:v>508</x:v>
      </x:c>
      <x:c r="BF2516" s="87" t="n">
        <x:v>423.10000610351562</x:v>
      </x:c>
      <x:c r="BG2516" s="85" t="s">
        <x:v>133</x:v>
      </x:c>
      <x:c r="BH2516" s="85" t="s">
        <x:v>133</x:v>
      </x:c>
    </x:row>
    <x:row r="2517">
      <x:c r="B2517" s="88" t="n">
        <x:v>1083</x:v>
      </x:c>
      <x:c r="C2517" s="87" t="n">
        <x:v>0</x:v>
      </x:c>
      <x:c r="D2517" s="85" t="s">
        <x:v>132</x:v>
      </x:c>
      <x:c r="E2517" s="87" t="n">
        <x:v>1</x:v>
      </x:c>
      <x:c r="F2517" s="87" t="n">
        <x:v>15</x:v>
      </x:c>
      <x:c r="G2517" s="87" t="n">
        <x:v>15</x:v>
      </x:c>
      <x:c r="H2517" s="87" t="n">
        <x:v>227.33333333333334</x:v>
      </x:c>
      <x:c r="I2517" s="87" t="n">
        <x:v>0</x:v>
      </x:c>
      <x:c r="J2517" s="87" t="n">
        <x:v>0</x:v>
      </x:c>
      <x:c r="K2517" s="87" t="n">
        <x:v>0</x:v>
      </x:c>
      <x:c r="L2517" s="87" t="n">
        <x:v>0</x:v>
      </x:c>
      <x:c r="M2517" s="87" t="n">
        <x:v>0</x:v>
      </x:c>
      <x:c r="N2517" s="87" t="n">
        <x:v>0</x:v>
      </x:c>
      <x:c r="O2517" s="87" t="n">
        <x:v>0</x:v>
      </x:c>
      <x:c r="P2517" s="87" t="n">
        <x:v>0</x:v>
      </x:c>
      <x:c r="Q2517" s="87" t="n">
        <x:v>0</x:v>
      </x:c>
      <x:c r="R2517" s="87" t="n">
        <x:v>0</x:v>
      </x:c>
      <x:c r="S2517" s="87" t="n">
        <x:v>0</x:v>
      </x:c>
      <x:c r="T2517" s="87" t="n">
        <x:v>0</x:v>
      </x:c>
      <x:c r="U2517" s="87" t="n">
        <x:v>0</x:v>
      </x:c>
      <x:c r="V2517" s="87" t="n">
        <x:v>0</x:v>
      </x:c>
      <x:c r="W2517" s="87" t="n">
        <x:v>0</x:v>
      </x:c>
      <x:c r="X2517" s="87" t="n">
        <x:v>0</x:v>
      </x:c>
      <x:c r="Y2517" s="87" t="n">
        <x:v>0</x:v>
      </x:c>
      <x:c r="Z2517" s="87" t="n">
        <x:v>0</x:v>
      </x:c>
      <x:c r="AA2517" s="87" t="n">
        <x:v>0</x:v>
      </x:c>
      <x:c r="AB2517" s="87" t="n">
        <x:v>0</x:v>
      </x:c>
      <x:c r="AC2517" s="87" t="n">
        <x:v>0</x:v>
      </x:c>
      <x:c r="AD2517" s="87" t="n">
        <x:v>0</x:v>
      </x:c>
      <x:c r="AE2517" s="87" t="n">
        <x:v>0</x:v>
      </x:c>
      <x:c r="AF2517" s="87" t="n">
        <x:v>0</x:v>
      </x:c>
      <x:c r="AG2517" s="87" t="n">
        <x:v>0</x:v>
      </x:c>
      <x:c r="AH2517" s="87" t="n">
        <x:v>0</x:v>
      </x:c>
      <x:c r="AI2517" s="87" t="n">
        <x:v>0</x:v>
      </x:c>
      <x:c r="AJ2517" s="87" t="n">
        <x:v>0</x:v>
      </x:c>
      <x:c r="AK2517" s="87" t="n">
        <x:v>0</x:v>
      </x:c>
      <x:c r="AL2517" s="87" t="n">
        <x:v>0</x:v>
      </x:c>
      <x:c r="AM2517" s="87" t="n">
        <x:v>0</x:v>
      </x:c>
      <x:c r="AN2517" s="87" t="n">
        <x:v>0</x:v>
      </x:c>
      <x:c r="AO2517" s="87" t="n">
        <x:v>0</x:v>
      </x:c>
      <x:c r="AP2517" s="87" t="n">
        <x:v>0</x:v>
      </x:c>
      <x:c r="AQ2517" s="87" t="n">
        <x:v>0</x:v>
      </x:c>
      <x:c r="AR2517" s="87" t="n">
        <x:v>0</x:v>
      </x:c>
      <x:c r="AS2517" s="87" t="n">
        <x:v>0</x:v>
      </x:c>
      <x:c r="AT2517" s="87" t="n">
        <x:v>0</x:v>
      </x:c>
      <x:c r="AU2517" s="87" t="n">
        <x:v>0</x:v>
      </x:c>
      <x:c r="AV2517" s="87" t="n">
        <x:v>0</x:v>
      </x:c>
      <x:c r="AW2517" s="87" t="n">
        <x:v>0</x:v>
      </x:c>
      <x:c r="AX2517" s="87" t="n">
        <x:v>0</x:v>
      </x:c>
      <x:c r="AY2517" s="87" t="n">
        <x:v>0</x:v>
      </x:c>
      <x:c r="AZ2517" s="87" t="n">
        <x:v>0</x:v>
      </x:c>
      <x:c r="BA2517" s="87" t="n">
        <x:v>0</x:v>
      </x:c>
      <x:c r="BB2517" s="87" t="n">
        <x:v>0</x:v>
      </x:c>
      <x:c r="BC2517" s="87" t="n">
        <x:v>544</x:v>
      </x:c>
      <x:c r="BD2517" s="87" t="n">
        <x:v>425</x:v>
      </x:c>
      <x:c r="BE2517" s="87" t="n">
        <x:v>543.26666259765625</x:v>
      </x:c>
      <x:c r="BF2517" s="87" t="n">
        <x:v>423.33334350585937</x:v>
      </x:c>
      <x:c r="BG2517" s="85" t="s">
        <x:v>133</x:v>
      </x:c>
      <x:c r="BH2517" s="85" t="s">
        <x:v>133</x:v>
      </x:c>
    </x:row>
    <x:row r="2518">
      <x:c r="B2518" s="88" t="n">
        <x:v>1084</x:v>
      </x:c>
      <x:c r="C2518" s="87" t="n">
        <x:v>0</x:v>
      </x:c>
      <x:c r="D2518" s="85" t="s">
        <x:v>132</x:v>
      </x:c>
      <x:c r="E2518" s="87" t="n">
        <x:v>1</x:v>
      </x:c>
      <x:c r="F2518" s="87" t="n">
        <x:v>12</x:v>
      </x:c>
      <x:c r="G2518" s="87" t="n">
        <x:v>12</x:v>
      </x:c>
      <x:c r="H2518" s="87" t="n">
        <x:v>221.83333333333334</x:v>
      </x:c>
      <x:c r="I2518" s="87" t="n">
        <x:v>0</x:v>
      </x:c>
      <x:c r="J2518" s="87" t="n">
        <x:v>0</x:v>
      </x:c>
      <x:c r="K2518" s="87" t="n">
        <x:v>0</x:v>
      </x:c>
      <x:c r="L2518" s="87" t="n">
        <x:v>0</x:v>
      </x:c>
      <x:c r="M2518" s="87" t="n">
        <x:v>0</x:v>
      </x:c>
      <x:c r="N2518" s="87" t="n">
        <x:v>0</x:v>
      </x:c>
      <x:c r="O2518" s="87" t="n">
        <x:v>0</x:v>
      </x:c>
      <x:c r="P2518" s="87" t="n">
        <x:v>0</x:v>
      </x:c>
      <x:c r="Q2518" s="87" t="n">
        <x:v>0</x:v>
      </x:c>
      <x:c r="R2518" s="87" t="n">
        <x:v>0</x:v>
      </x:c>
      <x:c r="S2518" s="87" t="n">
        <x:v>0</x:v>
      </x:c>
      <x:c r="T2518" s="87" t="n">
        <x:v>0</x:v>
      </x:c>
      <x:c r="U2518" s="87" t="n">
        <x:v>0</x:v>
      </x:c>
      <x:c r="V2518" s="87" t="n">
        <x:v>0</x:v>
      </x:c>
      <x:c r="W2518" s="87" t="n">
        <x:v>0</x:v>
      </x:c>
      <x:c r="X2518" s="87" t="n">
        <x:v>0</x:v>
      </x:c>
      <x:c r="Y2518" s="87" t="n">
        <x:v>0</x:v>
      </x:c>
      <x:c r="Z2518" s="87" t="n">
        <x:v>0</x:v>
      </x:c>
      <x:c r="AA2518" s="87" t="n">
        <x:v>0</x:v>
      </x:c>
      <x:c r="AB2518" s="87" t="n">
        <x:v>0</x:v>
      </x:c>
      <x:c r="AC2518" s="87" t="n">
        <x:v>0</x:v>
      </x:c>
      <x:c r="AD2518" s="87" t="n">
        <x:v>0</x:v>
      </x:c>
      <x:c r="AE2518" s="87" t="n">
        <x:v>0</x:v>
      </x:c>
      <x:c r="AF2518" s="87" t="n">
        <x:v>0</x:v>
      </x:c>
      <x:c r="AG2518" s="87" t="n">
        <x:v>0</x:v>
      </x:c>
      <x:c r="AH2518" s="87" t="n">
        <x:v>0</x:v>
      </x:c>
      <x:c r="AI2518" s="87" t="n">
        <x:v>0</x:v>
      </x:c>
      <x:c r="AJ2518" s="87" t="n">
        <x:v>0</x:v>
      </x:c>
      <x:c r="AK2518" s="87" t="n">
        <x:v>0</x:v>
      </x:c>
      <x:c r="AL2518" s="87" t="n">
        <x:v>0</x:v>
      </x:c>
      <x:c r="AM2518" s="87" t="n">
        <x:v>0</x:v>
      </x:c>
      <x:c r="AN2518" s="87" t="n">
        <x:v>0</x:v>
      </x:c>
      <x:c r="AO2518" s="87" t="n">
        <x:v>0</x:v>
      </x:c>
      <x:c r="AP2518" s="87" t="n">
        <x:v>0</x:v>
      </x:c>
      <x:c r="AQ2518" s="87" t="n">
        <x:v>0</x:v>
      </x:c>
      <x:c r="AR2518" s="87" t="n">
        <x:v>0</x:v>
      </x:c>
      <x:c r="AS2518" s="87" t="n">
        <x:v>0</x:v>
      </x:c>
      <x:c r="AT2518" s="87" t="n">
        <x:v>0</x:v>
      </x:c>
      <x:c r="AU2518" s="87" t="n">
        <x:v>0</x:v>
      </x:c>
      <x:c r="AV2518" s="87" t="n">
        <x:v>0</x:v>
      </x:c>
      <x:c r="AW2518" s="87" t="n">
        <x:v>0</x:v>
      </x:c>
      <x:c r="AX2518" s="87" t="n">
        <x:v>0</x:v>
      </x:c>
      <x:c r="AY2518" s="87" t="n">
        <x:v>0</x:v>
      </x:c>
      <x:c r="AZ2518" s="87" t="n">
        <x:v>0</x:v>
      </x:c>
      <x:c r="BA2518" s="87" t="n">
        <x:v>0</x:v>
      </x:c>
      <x:c r="BB2518" s="87" t="n">
        <x:v>0</x:v>
      </x:c>
      <x:c r="BC2518" s="87" t="n">
        <x:v>474</x:v>
      </x:c>
      <x:c r="BD2518" s="87" t="n">
        <x:v>426</x:v>
      </x:c>
      <x:c r="BE2518" s="87" t="n">
        <x:v>473.91665649414062</x:v>
      </x:c>
      <x:c r="BF2518" s="87" t="n">
        <x:v>423.83334350585937</x:v>
      </x:c>
      <x:c r="BG2518" s="85" t="s">
        <x:v>133</x:v>
      </x:c>
      <x:c r="BH2518" s="85" t="s">
        <x:v>133</x:v>
      </x:c>
    </x:row>
    <x:row r="2519">
      <x:c r="B2519" s="88" t="n">
        <x:v>1085</x:v>
      </x:c>
      <x:c r="C2519" s="87" t="n">
        <x:v>0</x:v>
      </x:c>
      <x:c r="D2519" s="85" t="s">
        <x:v>132</x:v>
      </x:c>
      <x:c r="E2519" s="87" t="n">
        <x:v>1</x:v>
      </x:c>
      <x:c r="F2519" s="87" t="n">
        <x:v>32</x:v>
      </x:c>
      <x:c r="G2519" s="87" t="n">
        <x:v>32</x:v>
      </x:c>
      <x:c r="H2519" s="87" t="n">
        <x:v>238.53125</x:v>
      </x:c>
      <x:c r="I2519" s="87" t="n">
        <x:v>0</x:v>
      </x:c>
      <x:c r="J2519" s="87" t="n">
        <x:v>0</x:v>
      </x:c>
      <x:c r="K2519" s="87" t="n">
        <x:v>0</x:v>
      </x:c>
      <x:c r="L2519" s="87" t="n">
        <x:v>0</x:v>
      </x:c>
      <x:c r="M2519" s="87" t="n">
        <x:v>0</x:v>
      </x:c>
      <x:c r="N2519" s="87" t="n">
        <x:v>0</x:v>
      </x:c>
      <x:c r="O2519" s="87" t="n">
        <x:v>0</x:v>
      </x:c>
      <x:c r="P2519" s="87" t="n">
        <x:v>0</x:v>
      </x:c>
      <x:c r="Q2519" s="87" t="n">
        <x:v>0</x:v>
      </x:c>
      <x:c r="R2519" s="87" t="n">
        <x:v>0</x:v>
      </x:c>
      <x:c r="S2519" s="87" t="n">
        <x:v>0</x:v>
      </x:c>
      <x:c r="T2519" s="87" t="n">
        <x:v>0</x:v>
      </x:c>
      <x:c r="U2519" s="87" t="n">
        <x:v>0</x:v>
      </x:c>
      <x:c r="V2519" s="87" t="n">
        <x:v>0</x:v>
      </x:c>
      <x:c r="W2519" s="87" t="n">
        <x:v>0</x:v>
      </x:c>
      <x:c r="X2519" s="87" t="n">
        <x:v>0</x:v>
      </x:c>
      <x:c r="Y2519" s="87" t="n">
        <x:v>0</x:v>
      </x:c>
      <x:c r="Z2519" s="87" t="n">
        <x:v>0</x:v>
      </x:c>
      <x:c r="AA2519" s="87" t="n">
        <x:v>0</x:v>
      </x:c>
      <x:c r="AB2519" s="87" t="n">
        <x:v>0</x:v>
      </x:c>
      <x:c r="AC2519" s="87" t="n">
        <x:v>0</x:v>
      </x:c>
      <x:c r="AD2519" s="87" t="n">
        <x:v>0</x:v>
      </x:c>
      <x:c r="AE2519" s="87" t="n">
        <x:v>0</x:v>
      </x:c>
      <x:c r="AF2519" s="87" t="n">
        <x:v>0</x:v>
      </x:c>
      <x:c r="AG2519" s="87" t="n">
        <x:v>0</x:v>
      </x:c>
      <x:c r="AH2519" s="87" t="n">
        <x:v>0</x:v>
      </x:c>
      <x:c r="AI2519" s="87" t="n">
        <x:v>0</x:v>
      </x:c>
      <x:c r="AJ2519" s="87" t="n">
        <x:v>0</x:v>
      </x:c>
      <x:c r="AK2519" s="87" t="n">
        <x:v>0</x:v>
      </x:c>
      <x:c r="AL2519" s="87" t="n">
        <x:v>0</x:v>
      </x:c>
      <x:c r="AM2519" s="87" t="n">
        <x:v>0</x:v>
      </x:c>
      <x:c r="AN2519" s="87" t="n">
        <x:v>0</x:v>
      </x:c>
      <x:c r="AO2519" s="87" t="n">
        <x:v>0</x:v>
      </x:c>
      <x:c r="AP2519" s="87" t="n">
        <x:v>0</x:v>
      </x:c>
      <x:c r="AQ2519" s="87" t="n">
        <x:v>0</x:v>
      </x:c>
      <x:c r="AR2519" s="87" t="n">
        <x:v>0</x:v>
      </x:c>
      <x:c r="AS2519" s="87" t="n">
        <x:v>0</x:v>
      </x:c>
      <x:c r="AT2519" s="87" t="n">
        <x:v>0</x:v>
      </x:c>
      <x:c r="AU2519" s="87" t="n">
        <x:v>0</x:v>
      </x:c>
      <x:c r="AV2519" s="87" t="n">
        <x:v>0</x:v>
      </x:c>
      <x:c r="AW2519" s="87" t="n">
        <x:v>0</x:v>
      </x:c>
      <x:c r="AX2519" s="87" t="n">
        <x:v>0</x:v>
      </x:c>
      <x:c r="AY2519" s="87" t="n">
        <x:v>0</x:v>
      </x:c>
      <x:c r="AZ2519" s="87" t="n">
        <x:v>0</x:v>
      </x:c>
      <x:c r="BA2519" s="87" t="n">
        <x:v>0</x:v>
      </x:c>
      <x:c r="BB2519" s="87" t="n">
        <x:v>0</x:v>
      </x:c>
      <x:c r="BC2519" s="87" t="n">
        <x:v>658</x:v>
      </x:c>
      <x:c r="BD2519" s="87" t="n">
        <x:v>430</x:v>
      </x:c>
      <x:c r="BE2519" s="87" t="n">
        <x:v>655.625</x:v>
      </x:c>
      <x:c r="BF2519" s="87" t="n">
        <x:v>426.25</x:v>
      </x:c>
      <x:c r="BG2519" s="85" t="s">
        <x:v>133</x:v>
      </x:c>
      <x:c r="BH2519" s="85" t="s">
        <x:v>133</x:v>
      </x:c>
    </x:row>
    <x:row r="2520">
      <x:c r="B2520" s="88" t="n">
        <x:v>1086</x:v>
      </x:c>
      <x:c r="C2520" s="87" t="n">
        <x:v>0</x:v>
      </x:c>
      <x:c r="D2520" s="85" t="s">
        <x:v>132</x:v>
      </x:c>
      <x:c r="E2520" s="87" t="n">
        <x:v>1</x:v>
      </x:c>
      <x:c r="F2520" s="87" t="n">
        <x:v>20</x:v>
      </x:c>
      <x:c r="G2520" s="87" t="n">
        <x:v>20</x:v>
      </x:c>
      <x:c r="H2520" s="87" t="n">
        <x:v>240</x:v>
      </x:c>
      <x:c r="I2520" s="87" t="n">
        <x:v>0</x:v>
      </x:c>
      <x:c r="J2520" s="87" t="n">
        <x:v>0</x:v>
      </x:c>
      <x:c r="K2520" s="87" t="n">
        <x:v>0</x:v>
      </x:c>
      <x:c r="L2520" s="87" t="n">
        <x:v>0</x:v>
      </x:c>
      <x:c r="M2520" s="87" t="n">
        <x:v>0</x:v>
      </x:c>
      <x:c r="N2520" s="87" t="n">
        <x:v>0</x:v>
      </x:c>
      <x:c r="O2520" s="87" t="n">
        <x:v>0</x:v>
      </x:c>
      <x:c r="P2520" s="87" t="n">
        <x:v>0</x:v>
      </x:c>
      <x:c r="Q2520" s="87" t="n">
        <x:v>0</x:v>
      </x:c>
      <x:c r="R2520" s="87" t="n">
        <x:v>0</x:v>
      </x:c>
      <x:c r="S2520" s="87" t="n">
        <x:v>0</x:v>
      </x:c>
      <x:c r="T2520" s="87" t="n">
        <x:v>0</x:v>
      </x:c>
      <x:c r="U2520" s="87" t="n">
        <x:v>0</x:v>
      </x:c>
      <x:c r="V2520" s="87" t="n">
        <x:v>0</x:v>
      </x:c>
      <x:c r="W2520" s="87" t="n">
        <x:v>0</x:v>
      </x:c>
      <x:c r="X2520" s="87" t="n">
        <x:v>0</x:v>
      </x:c>
      <x:c r="Y2520" s="87" t="n">
        <x:v>0</x:v>
      </x:c>
      <x:c r="Z2520" s="87" t="n">
        <x:v>0</x:v>
      </x:c>
      <x:c r="AA2520" s="87" t="n">
        <x:v>0</x:v>
      </x:c>
      <x:c r="AB2520" s="87" t="n">
        <x:v>0</x:v>
      </x:c>
      <x:c r="AC2520" s="87" t="n">
        <x:v>0</x:v>
      </x:c>
      <x:c r="AD2520" s="87" t="n">
        <x:v>0</x:v>
      </x:c>
      <x:c r="AE2520" s="87" t="n">
        <x:v>0</x:v>
      </x:c>
      <x:c r="AF2520" s="87" t="n">
        <x:v>0</x:v>
      </x:c>
      <x:c r="AG2520" s="87" t="n">
        <x:v>0</x:v>
      </x:c>
      <x:c r="AH2520" s="87" t="n">
        <x:v>0</x:v>
      </x:c>
      <x:c r="AI2520" s="87" t="n">
        <x:v>0</x:v>
      </x:c>
      <x:c r="AJ2520" s="87" t="n">
        <x:v>0</x:v>
      </x:c>
      <x:c r="AK2520" s="87" t="n">
        <x:v>0</x:v>
      </x:c>
      <x:c r="AL2520" s="87" t="n">
        <x:v>0</x:v>
      </x:c>
      <x:c r="AM2520" s="87" t="n">
        <x:v>0</x:v>
      </x:c>
      <x:c r="AN2520" s="87" t="n">
        <x:v>0</x:v>
      </x:c>
      <x:c r="AO2520" s="87" t="n">
        <x:v>0</x:v>
      </x:c>
      <x:c r="AP2520" s="87" t="n">
        <x:v>0</x:v>
      </x:c>
      <x:c r="AQ2520" s="87" t="n">
        <x:v>0</x:v>
      </x:c>
      <x:c r="AR2520" s="87" t="n">
        <x:v>0</x:v>
      </x:c>
      <x:c r="AS2520" s="87" t="n">
        <x:v>0</x:v>
      </x:c>
      <x:c r="AT2520" s="87" t="n">
        <x:v>0</x:v>
      </x:c>
      <x:c r="AU2520" s="87" t="n">
        <x:v>0</x:v>
      </x:c>
      <x:c r="AV2520" s="87" t="n">
        <x:v>0</x:v>
      </x:c>
      <x:c r="AW2520" s="87" t="n">
        <x:v>0</x:v>
      </x:c>
      <x:c r="AX2520" s="87" t="n">
        <x:v>0</x:v>
      </x:c>
      <x:c r="AY2520" s="87" t="n">
        <x:v>0</x:v>
      </x:c>
      <x:c r="AZ2520" s="87" t="n">
        <x:v>0</x:v>
      </x:c>
      <x:c r="BA2520" s="87" t="n">
        <x:v>0</x:v>
      </x:c>
      <x:c r="BB2520" s="87" t="n">
        <x:v>0</x:v>
      </x:c>
      <x:c r="BC2520" s="87" t="n">
        <x:v>669</x:v>
      </x:c>
      <x:c r="BD2520" s="87" t="n">
        <x:v>429</x:v>
      </x:c>
      <x:c r="BE2520" s="87" t="n">
        <x:v>668.8499755859375</x:v>
      </x:c>
      <x:c r="BF2520" s="87" t="n">
        <x:v>425.89999389648437</x:v>
      </x:c>
      <x:c r="BG2520" s="85" t="s">
        <x:v>133</x:v>
      </x:c>
      <x:c r="BH2520" s="85" t="s">
        <x:v>133</x:v>
      </x:c>
    </x:row>
    <x:row r="2521">
      <x:c r="B2521" s="88" t="n">
        <x:v>1087</x:v>
      </x:c>
      <x:c r="C2521" s="87" t="n">
        <x:v>0</x:v>
      </x:c>
      <x:c r="D2521" s="85" t="s">
        <x:v>132</x:v>
      </x:c>
      <x:c r="E2521" s="87" t="n">
        <x:v>1</x:v>
      </x:c>
      <x:c r="F2521" s="87" t="n">
        <x:v>13</x:v>
      </x:c>
      <x:c r="G2521" s="87" t="n">
        <x:v>13</x:v>
      </x:c>
      <x:c r="H2521" s="87" t="n">
        <x:v>250.76923076923077</x:v>
      </x:c>
      <x:c r="I2521" s="87" t="n">
        <x:v>0</x:v>
      </x:c>
      <x:c r="J2521" s="87" t="n">
        <x:v>0</x:v>
      </x:c>
      <x:c r="K2521" s="87" t="n">
        <x:v>0</x:v>
      </x:c>
      <x:c r="L2521" s="87" t="n">
        <x:v>0</x:v>
      </x:c>
      <x:c r="M2521" s="87" t="n">
        <x:v>0</x:v>
      </x:c>
      <x:c r="N2521" s="87" t="n">
        <x:v>0</x:v>
      </x:c>
      <x:c r="O2521" s="87" t="n">
        <x:v>0</x:v>
      </x:c>
      <x:c r="P2521" s="87" t="n">
        <x:v>0</x:v>
      </x:c>
      <x:c r="Q2521" s="87" t="n">
        <x:v>0</x:v>
      </x:c>
      <x:c r="R2521" s="87" t="n">
        <x:v>0</x:v>
      </x:c>
      <x:c r="S2521" s="87" t="n">
        <x:v>0</x:v>
      </x:c>
      <x:c r="T2521" s="87" t="n">
        <x:v>0</x:v>
      </x:c>
      <x:c r="U2521" s="87" t="n">
        <x:v>0</x:v>
      </x:c>
      <x:c r="V2521" s="87" t="n">
        <x:v>0</x:v>
      </x:c>
      <x:c r="W2521" s="87" t="n">
        <x:v>0</x:v>
      </x:c>
      <x:c r="X2521" s="87" t="n">
        <x:v>0</x:v>
      </x:c>
      <x:c r="Y2521" s="87" t="n">
        <x:v>0</x:v>
      </x:c>
      <x:c r="Z2521" s="87" t="n">
        <x:v>0</x:v>
      </x:c>
      <x:c r="AA2521" s="87" t="n">
        <x:v>0</x:v>
      </x:c>
      <x:c r="AB2521" s="87" t="n">
        <x:v>0</x:v>
      </x:c>
      <x:c r="AC2521" s="87" t="n">
        <x:v>0</x:v>
      </x:c>
      <x:c r="AD2521" s="87" t="n">
        <x:v>0</x:v>
      </x:c>
      <x:c r="AE2521" s="87" t="n">
        <x:v>0</x:v>
      </x:c>
      <x:c r="AF2521" s="87" t="n">
        <x:v>0</x:v>
      </x:c>
      <x:c r="AG2521" s="87" t="n">
        <x:v>0</x:v>
      </x:c>
      <x:c r="AH2521" s="87" t="n">
        <x:v>0</x:v>
      </x:c>
      <x:c r="AI2521" s="87" t="n">
        <x:v>0</x:v>
      </x:c>
      <x:c r="AJ2521" s="87" t="n">
        <x:v>0</x:v>
      </x:c>
      <x:c r="AK2521" s="87" t="n">
        <x:v>0</x:v>
      </x:c>
      <x:c r="AL2521" s="87" t="n">
        <x:v>0</x:v>
      </x:c>
      <x:c r="AM2521" s="87" t="n">
        <x:v>0</x:v>
      </x:c>
      <x:c r="AN2521" s="87" t="n">
        <x:v>0</x:v>
      </x:c>
      <x:c r="AO2521" s="87" t="n">
        <x:v>0</x:v>
      </x:c>
      <x:c r="AP2521" s="87" t="n">
        <x:v>0</x:v>
      </x:c>
      <x:c r="AQ2521" s="87" t="n">
        <x:v>0</x:v>
      </x:c>
      <x:c r="AR2521" s="87" t="n">
        <x:v>0</x:v>
      </x:c>
      <x:c r="AS2521" s="87" t="n">
        <x:v>0</x:v>
      </x:c>
      <x:c r="AT2521" s="87" t="n">
        <x:v>0</x:v>
      </x:c>
      <x:c r="AU2521" s="87" t="n">
        <x:v>0</x:v>
      </x:c>
      <x:c r="AV2521" s="87" t="n">
        <x:v>0</x:v>
      </x:c>
      <x:c r="AW2521" s="87" t="n">
        <x:v>0</x:v>
      </x:c>
      <x:c r="AX2521" s="87" t="n">
        <x:v>0</x:v>
      </x:c>
      <x:c r="AY2521" s="87" t="n">
        <x:v>0</x:v>
      </x:c>
      <x:c r="AZ2521" s="87" t="n">
        <x:v>0</x:v>
      </x:c>
      <x:c r="BA2521" s="87" t="n">
        <x:v>0</x:v>
      </x:c>
      <x:c r="BB2521" s="87" t="n">
        <x:v>0</x:v>
      </x:c>
      <x:c r="BC2521" s="87" t="n">
        <x:v>700</x:v>
      </x:c>
      <x:c r="BD2521" s="87" t="n">
        <x:v>427</x:v>
      </x:c>
      <x:c r="BE2521" s="87" t="n">
        <x:v>699.076904296875</x:v>
      </x:c>
      <x:c r="BF2521" s="87" t="n">
        <x:v>424.69232177734375</x:v>
      </x:c>
      <x:c r="BG2521" s="85" t="s">
        <x:v>133</x:v>
      </x:c>
      <x:c r="BH2521" s="85" t="s">
        <x:v>133</x:v>
      </x:c>
    </x:row>
    <x:row r="2522">
      <x:c r="B2522" s="88" t="n">
        <x:v>1088</x:v>
      </x:c>
      <x:c r="C2522" s="87" t="n">
        <x:v>0</x:v>
      </x:c>
      <x:c r="D2522" s="85" t="s">
        <x:v>132</x:v>
      </x:c>
      <x:c r="E2522" s="87" t="n">
        <x:v>1</x:v>
      </x:c>
      <x:c r="F2522" s="87" t="n">
        <x:v>16</x:v>
      </x:c>
      <x:c r="G2522" s="87" t="n">
        <x:v>16</x:v>
      </x:c>
      <x:c r="H2522" s="87" t="n">
        <x:v>226.5625</x:v>
      </x:c>
      <x:c r="I2522" s="87" t="n">
        <x:v>0</x:v>
      </x:c>
      <x:c r="J2522" s="87" t="n">
        <x:v>0</x:v>
      </x:c>
      <x:c r="K2522" s="87" t="n">
        <x:v>0</x:v>
      </x:c>
      <x:c r="L2522" s="87" t="n">
        <x:v>0</x:v>
      </x:c>
      <x:c r="M2522" s="87" t="n">
        <x:v>0</x:v>
      </x:c>
      <x:c r="N2522" s="87" t="n">
        <x:v>0</x:v>
      </x:c>
      <x:c r="O2522" s="87" t="n">
        <x:v>0</x:v>
      </x:c>
      <x:c r="P2522" s="87" t="n">
        <x:v>0</x:v>
      </x:c>
      <x:c r="Q2522" s="87" t="n">
        <x:v>0</x:v>
      </x:c>
      <x:c r="R2522" s="87" t="n">
        <x:v>0</x:v>
      </x:c>
      <x:c r="S2522" s="87" t="n">
        <x:v>0</x:v>
      </x:c>
      <x:c r="T2522" s="87" t="n">
        <x:v>0</x:v>
      </x:c>
      <x:c r="U2522" s="87" t="n">
        <x:v>0</x:v>
      </x:c>
      <x:c r="V2522" s="87" t="n">
        <x:v>0</x:v>
      </x:c>
      <x:c r="W2522" s="87" t="n">
        <x:v>0</x:v>
      </x:c>
      <x:c r="X2522" s="87" t="n">
        <x:v>0</x:v>
      </x:c>
      <x:c r="Y2522" s="87" t="n">
        <x:v>0</x:v>
      </x:c>
      <x:c r="Z2522" s="87" t="n">
        <x:v>0</x:v>
      </x:c>
      <x:c r="AA2522" s="87" t="n">
        <x:v>0</x:v>
      </x:c>
      <x:c r="AB2522" s="87" t="n">
        <x:v>0</x:v>
      </x:c>
      <x:c r="AC2522" s="87" t="n">
        <x:v>0</x:v>
      </x:c>
      <x:c r="AD2522" s="87" t="n">
        <x:v>0</x:v>
      </x:c>
      <x:c r="AE2522" s="87" t="n">
        <x:v>0</x:v>
      </x:c>
      <x:c r="AF2522" s="87" t="n">
        <x:v>0</x:v>
      </x:c>
      <x:c r="AG2522" s="87" t="n">
        <x:v>0</x:v>
      </x:c>
      <x:c r="AH2522" s="87" t="n">
        <x:v>0</x:v>
      </x:c>
      <x:c r="AI2522" s="87" t="n">
        <x:v>0</x:v>
      </x:c>
      <x:c r="AJ2522" s="87" t="n">
        <x:v>0</x:v>
      </x:c>
      <x:c r="AK2522" s="87" t="n">
        <x:v>0</x:v>
      </x:c>
      <x:c r="AL2522" s="87" t="n">
        <x:v>0</x:v>
      </x:c>
      <x:c r="AM2522" s="87" t="n">
        <x:v>0</x:v>
      </x:c>
      <x:c r="AN2522" s="87" t="n">
        <x:v>0</x:v>
      </x:c>
      <x:c r="AO2522" s="87" t="n">
        <x:v>0</x:v>
      </x:c>
      <x:c r="AP2522" s="87" t="n">
        <x:v>0</x:v>
      </x:c>
      <x:c r="AQ2522" s="87" t="n">
        <x:v>0</x:v>
      </x:c>
      <x:c r="AR2522" s="87" t="n">
        <x:v>0</x:v>
      </x:c>
      <x:c r="AS2522" s="87" t="n">
        <x:v>0</x:v>
      </x:c>
      <x:c r="AT2522" s="87" t="n">
        <x:v>0</x:v>
      </x:c>
      <x:c r="AU2522" s="87" t="n">
        <x:v>0</x:v>
      </x:c>
      <x:c r="AV2522" s="87" t="n">
        <x:v>0</x:v>
      </x:c>
      <x:c r="AW2522" s="87" t="n">
        <x:v>0</x:v>
      </x:c>
      <x:c r="AX2522" s="87" t="n">
        <x:v>0</x:v>
      </x:c>
      <x:c r="AY2522" s="87" t="n">
        <x:v>0</x:v>
      </x:c>
      <x:c r="AZ2522" s="87" t="n">
        <x:v>0</x:v>
      </x:c>
      <x:c r="BA2522" s="87" t="n">
        <x:v>0</x:v>
      </x:c>
      <x:c r="BB2522" s="87" t="n">
        <x:v>0</x:v>
      </x:c>
      <x:c r="BC2522" s="87" t="n">
        <x:v>715</x:v>
      </x:c>
      <x:c r="BD2522" s="87" t="n">
        <x:v>427</x:v>
      </x:c>
      <x:c r="BE2522" s="87" t="n">
        <x:v>715.375</x:v>
      </x:c>
      <x:c r="BF2522" s="87" t="n">
        <x:v>424.5625</x:v>
      </x:c>
      <x:c r="BG2522" s="85" t="s">
        <x:v>133</x:v>
      </x:c>
      <x:c r="BH2522" s="85" t="s">
        <x:v>133</x:v>
      </x:c>
    </x:row>
    <x:row r="2523">
      <x:c r="B2523" s="88" t="n">
        <x:v>1089</x:v>
      </x:c>
      <x:c r="C2523" s="87" t="n">
        <x:v>0</x:v>
      </x:c>
      <x:c r="D2523" s="85" t="s">
        <x:v>132</x:v>
      </x:c>
      <x:c r="E2523" s="87" t="n">
        <x:v>1</x:v>
      </x:c>
      <x:c r="F2523" s="87" t="n">
        <x:v>26</x:v>
      </x:c>
      <x:c r="G2523" s="87" t="n">
        <x:v>26</x:v>
      </x:c>
      <x:c r="H2523" s="87" t="n">
        <x:v>236.26923076923077</x:v>
      </x:c>
      <x:c r="I2523" s="87" t="n">
        <x:v>0</x:v>
      </x:c>
      <x:c r="J2523" s="87" t="n">
        <x:v>0</x:v>
      </x:c>
      <x:c r="K2523" s="87" t="n">
        <x:v>0</x:v>
      </x:c>
      <x:c r="L2523" s="87" t="n">
        <x:v>0</x:v>
      </x:c>
      <x:c r="M2523" s="87" t="n">
        <x:v>0</x:v>
      </x:c>
      <x:c r="N2523" s="87" t="n">
        <x:v>0</x:v>
      </x:c>
      <x:c r="O2523" s="87" t="n">
        <x:v>0</x:v>
      </x:c>
      <x:c r="P2523" s="87" t="n">
        <x:v>0</x:v>
      </x:c>
      <x:c r="Q2523" s="87" t="n">
        <x:v>0</x:v>
      </x:c>
      <x:c r="R2523" s="87" t="n">
        <x:v>0</x:v>
      </x:c>
      <x:c r="S2523" s="87" t="n">
        <x:v>0</x:v>
      </x:c>
      <x:c r="T2523" s="87" t="n">
        <x:v>0</x:v>
      </x:c>
      <x:c r="U2523" s="87" t="n">
        <x:v>0</x:v>
      </x:c>
      <x:c r="V2523" s="87" t="n">
        <x:v>0</x:v>
      </x:c>
      <x:c r="W2523" s="87" t="n">
        <x:v>0</x:v>
      </x:c>
      <x:c r="X2523" s="87" t="n">
        <x:v>0</x:v>
      </x:c>
      <x:c r="Y2523" s="87" t="n">
        <x:v>0</x:v>
      </x:c>
      <x:c r="Z2523" s="87" t="n">
        <x:v>0</x:v>
      </x:c>
      <x:c r="AA2523" s="87" t="n">
        <x:v>0</x:v>
      </x:c>
      <x:c r="AB2523" s="87" t="n">
        <x:v>0</x:v>
      </x:c>
      <x:c r="AC2523" s="87" t="n">
        <x:v>0</x:v>
      </x:c>
      <x:c r="AD2523" s="87" t="n">
        <x:v>0</x:v>
      </x:c>
      <x:c r="AE2523" s="87" t="n">
        <x:v>0</x:v>
      </x:c>
      <x:c r="AF2523" s="87" t="n">
        <x:v>0</x:v>
      </x:c>
      <x:c r="AG2523" s="87" t="n">
        <x:v>0</x:v>
      </x:c>
      <x:c r="AH2523" s="87" t="n">
        <x:v>0</x:v>
      </x:c>
      <x:c r="AI2523" s="87" t="n">
        <x:v>0</x:v>
      </x:c>
      <x:c r="AJ2523" s="87" t="n">
        <x:v>0</x:v>
      </x:c>
      <x:c r="AK2523" s="87" t="n">
        <x:v>0</x:v>
      </x:c>
      <x:c r="AL2523" s="87" t="n">
        <x:v>0</x:v>
      </x:c>
      <x:c r="AM2523" s="87" t="n">
        <x:v>0</x:v>
      </x:c>
      <x:c r="AN2523" s="87" t="n">
        <x:v>0</x:v>
      </x:c>
      <x:c r="AO2523" s="87" t="n">
        <x:v>0</x:v>
      </x:c>
      <x:c r="AP2523" s="87" t="n">
        <x:v>0</x:v>
      </x:c>
      <x:c r="AQ2523" s="87" t="n">
        <x:v>0</x:v>
      </x:c>
      <x:c r="AR2523" s="87" t="n">
        <x:v>0</x:v>
      </x:c>
      <x:c r="AS2523" s="87" t="n">
        <x:v>0</x:v>
      </x:c>
      <x:c r="AT2523" s="87" t="n">
        <x:v>0</x:v>
      </x:c>
      <x:c r="AU2523" s="87" t="n">
        <x:v>0</x:v>
      </x:c>
      <x:c r="AV2523" s="87" t="n">
        <x:v>0</x:v>
      </x:c>
      <x:c r="AW2523" s="87" t="n">
        <x:v>0</x:v>
      </x:c>
      <x:c r="AX2523" s="87" t="n">
        <x:v>0</x:v>
      </x:c>
      <x:c r="AY2523" s="87" t="n">
        <x:v>0</x:v>
      </x:c>
      <x:c r="AZ2523" s="87" t="n">
        <x:v>0</x:v>
      </x:c>
      <x:c r="BA2523" s="87" t="n">
        <x:v>0</x:v>
      </x:c>
      <x:c r="BB2523" s="87" t="n">
        <x:v>0</x:v>
      </x:c>
      <x:c r="BC2523" s="87" t="n">
        <x:v>482</x:v>
      </x:c>
      <x:c r="BD2523" s="87" t="n">
        <x:v>430</x:v>
      </x:c>
      <x:c r="BE2523" s="87" t="n">
        <x:v>480.23077392578125</x:v>
      </x:c>
      <x:c r="BF2523" s="87" t="n">
        <x:v>427.15383911132812</x:v>
      </x:c>
      <x:c r="BG2523" s="85" t="s">
        <x:v>133</x:v>
      </x:c>
      <x:c r="BH2523" s="85" t="s">
        <x:v>133</x:v>
      </x:c>
    </x:row>
    <x:row r="2524">
      <x:c r="B2524" s="88" t="n">
        <x:v>1090</x:v>
      </x:c>
      <x:c r="C2524" s="87" t="n">
        <x:v>0</x:v>
      </x:c>
      <x:c r="D2524" s="85" t="s">
        <x:v>132</x:v>
      </x:c>
      <x:c r="E2524" s="87" t="n">
        <x:v>1</x:v>
      </x:c>
      <x:c r="F2524" s="87" t="n">
        <x:v>30</x:v>
      </x:c>
      <x:c r="G2524" s="87" t="n">
        <x:v>30</x:v>
      </x:c>
      <x:c r="H2524" s="87" t="n">
        <x:v>229</x:v>
      </x:c>
      <x:c r="I2524" s="87" t="n">
        <x:v>0</x:v>
      </x:c>
      <x:c r="J2524" s="87" t="n">
        <x:v>0</x:v>
      </x:c>
      <x:c r="K2524" s="87" t="n">
        <x:v>0</x:v>
      </x:c>
      <x:c r="L2524" s="87" t="n">
        <x:v>0</x:v>
      </x:c>
      <x:c r="M2524" s="87" t="n">
        <x:v>0</x:v>
      </x:c>
      <x:c r="N2524" s="87" t="n">
        <x:v>0</x:v>
      </x:c>
      <x:c r="O2524" s="87" t="n">
        <x:v>0</x:v>
      </x:c>
      <x:c r="P2524" s="87" t="n">
        <x:v>0</x:v>
      </x:c>
      <x:c r="Q2524" s="87" t="n">
        <x:v>0</x:v>
      </x:c>
      <x:c r="R2524" s="87" t="n">
        <x:v>0</x:v>
      </x:c>
      <x:c r="S2524" s="87" t="n">
        <x:v>0</x:v>
      </x:c>
      <x:c r="T2524" s="87" t="n">
        <x:v>0</x:v>
      </x:c>
      <x:c r="U2524" s="87" t="n">
        <x:v>0</x:v>
      </x:c>
      <x:c r="V2524" s="87" t="n">
        <x:v>0</x:v>
      </x:c>
      <x:c r="W2524" s="87" t="n">
        <x:v>0</x:v>
      </x:c>
      <x:c r="X2524" s="87" t="n">
        <x:v>0</x:v>
      </x:c>
      <x:c r="Y2524" s="87" t="n">
        <x:v>0</x:v>
      </x:c>
      <x:c r="Z2524" s="87" t="n">
        <x:v>0</x:v>
      </x:c>
      <x:c r="AA2524" s="87" t="n">
        <x:v>0</x:v>
      </x:c>
      <x:c r="AB2524" s="87" t="n">
        <x:v>0</x:v>
      </x:c>
      <x:c r="AC2524" s="87" t="n">
        <x:v>0</x:v>
      </x:c>
      <x:c r="AD2524" s="87" t="n">
        <x:v>0</x:v>
      </x:c>
      <x:c r="AE2524" s="87" t="n">
        <x:v>0</x:v>
      </x:c>
      <x:c r="AF2524" s="87" t="n">
        <x:v>0</x:v>
      </x:c>
      <x:c r="AG2524" s="87" t="n">
        <x:v>0</x:v>
      </x:c>
      <x:c r="AH2524" s="87" t="n">
        <x:v>0</x:v>
      </x:c>
      <x:c r="AI2524" s="87" t="n">
        <x:v>0</x:v>
      </x:c>
      <x:c r="AJ2524" s="87" t="n">
        <x:v>0</x:v>
      </x:c>
      <x:c r="AK2524" s="87" t="n">
        <x:v>0</x:v>
      </x:c>
      <x:c r="AL2524" s="87" t="n">
        <x:v>0</x:v>
      </x:c>
      <x:c r="AM2524" s="87" t="n">
        <x:v>0</x:v>
      </x:c>
      <x:c r="AN2524" s="87" t="n">
        <x:v>0</x:v>
      </x:c>
      <x:c r="AO2524" s="87" t="n">
        <x:v>0</x:v>
      </x:c>
      <x:c r="AP2524" s="87" t="n">
        <x:v>0</x:v>
      </x:c>
      <x:c r="AQ2524" s="87" t="n">
        <x:v>0</x:v>
      </x:c>
      <x:c r="AR2524" s="87" t="n">
        <x:v>0</x:v>
      </x:c>
      <x:c r="AS2524" s="87" t="n">
        <x:v>0</x:v>
      </x:c>
      <x:c r="AT2524" s="87" t="n">
        <x:v>0</x:v>
      </x:c>
      <x:c r="AU2524" s="87" t="n">
        <x:v>0</x:v>
      </x:c>
      <x:c r="AV2524" s="87" t="n">
        <x:v>0</x:v>
      </x:c>
      <x:c r="AW2524" s="87" t="n">
        <x:v>0</x:v>
      </x:c>
      <x:c r="AX2524" s="87" t="n">
        <x:v>0</x:v>
      </x:c>
      <x:c r="AY2524" s="87" t="n">
        <x:v>0</x:v>
      </x:c>
      <x:c r="AZ2524" s="87" t="n">
        <x:v>0</x:v>
      </x:c>
      <x:c r="BA2524" s="87" t="n">
        <x:v>0</x:v>
      </x:c>
      <x:c r="BB2524" s="87" t="n">
        <x:v>0</x:v>
      </x:c>
      <x:c r="BC2524" s="87" t="n">
        <x:v>678</x:v>
      </x:c>
      <x:c r="BD2524" s="87" t="n">
        <x:v>435</x:v>
      </x:c>
      <x:c r="BE2524" s="87" t="n">
        <x:v>675.76666259765625</x:v>
      </x:c>
      <x:c r="BF2524" s="87" t="n">
        <x:v>428.9666748046875</x:v>
      </x:c>
      <x:c r="BG2524" s="85" t="s">
        <x:v>133</x:v>
      </x:c>
      <x:c r="BH2524" s="85" t="s">
        <x:v>133</x:v>
      </x:c>
    </x:row>
    <x:row r="2525">
      <x:c r="B2525" s="88" t="n">
        <x:v>1091</x:v>
      </x:c>
      <x:c r="C2525" s="87" t="n">
        <x:v>0</x:v>
      </x:c>
      <x:c r="D2525" s="85" t="s">
        <x:v>132</x:v>
      </x:c>
      <x:c r="E2525" s="87" t="n">
        <x:v>1</x:v>
      </x:c>
      <x:c r="F2525" s="87" t="n">
        <x:v>15</x:v>
      </x:c>
      <x:c r="G2525" s="87" t="n">
        <x:v>15</x:v>
      </x:c>
      <x:c r="H2525" s="87" t="n">
        <x:v>217.06666666666666</x:v>
      </x:c>
      <x:c r="I2525" s="87" t="n">
        <x:v>0</x:v>
      </x:c>
      <x:c r="J2525" s="87" t="n">
        <x:v>0</x:v>
      </x:c>
      <x:c r="K2525" s="87" t="n">
        <x:v>0</x:v>
      </x:c>
      <x:c r="L2525" s="87" t="n">
        <x:v>0</x:v>
      </x:c>
      <x:c r="M2525" s="87" t="n">
        <x:v>0</x:v>
      </x:c>
      <x:c r="N2525" s="87" t="n">
        <x:v>0</x:v>
      </x:c>
      <x:c r="O2525" s="87" t="n">
        <x:v>0</x:v>
      </x:c>
      <x:c r="P2525" s="87" t="n">
        <x:v>0</x:v>
      </x:c>
      <x:c r="Q2525" s="87" t="n">
        <x:v>0</x:v>
      </x:c>
      <x:c r="R2525" s="87" t="n">
        <x:v>0</x:v>
      </x:c>
      <x:c r="S2525" s="87" t="n">
        <x:v>0</x:v>
      </x:c>
      <x:c r="T2525" s="87" t="n">
        <x:v>0</x:v>
      </x:c>
      <x:c r="U2525" s="87" t="n">
        <x:v>0</x:v>
      </x:c>
      <x:c r="V2525" s="87" t="n">
        <x:v>0</x:v>
      </x:c>
      <x:c r="W2525" s="87" t="n">
        <x:v>0</x:v>
      </x:c>
      <x:c r="X2525" s="87" t="n">
        <x:v>0</x:v>
      </x:c>
      <x:c r="Y2525" s="87" t="n">
        <x:v>0</x:v>
      </x:c>
      <x:c r="Z2525" s="87" t="n">
        <x:v>0</x:v>
      </x:c>
      <x:c r="AA2525" s="87" t="n">
        <x:v>0</x:v>
      </x:c>
      <x:c r="AB2525" s="87" t="n">
        <x:v>0</x:v>
      </x:c>
      <x:c r="AC2525" s="87" t="n">
        <x:v>0</x:v>
      </x:c>
      <x:c r="AD2525" s="87" t="n">
        <x:v>0</x:v>
      </x:c>
      <x:c r="AE2525" s="87" t="n">
        <x:v>0</x:v>
      </x:c>
      <x:c r="AF2525" s="87" t="n">
        <x:v>0</x:v>
      </x:c>
      <x:c r="AG2525" s="87" t="n">
        <x:v>0</x:v>
      </x:c>
      <x:c r="AH2525" s="87" t="n">
        <x:v>0</x:v>
      </x:c>
      <x:c r="AI2525" s="87" t="n">
        <x:v>0</x:v>
      </x:c>
      <x:c r="AJ2525" s="87" t="n">
        <x:v>0</x:v>
      </x:c>
      <x:c r="AK2525" s="87" t="n">
        <x:v>0</x:v>
      </x:c>
      <x:c r="AL2525" s="87" t="n">
        <x:v>0</x:v>
      </x:c>
      <x:c r="AM2525" s="87" t="n">
        <x:v>0</x:v>
      </x:c>
      <x:c r="AN2525" s="87" t="n">
        <x:v>0</x:v>
      </x:c>
      <x:c r="AO2525" s="87" t="n">
        <x:v>0</x:v>
      </x:c>
      <x:c r="AP2525" s="87" t="n">
        <x:v>0</x:v>
      </x:c>
      <x:c r="AQ2525" s="87" t="n">
        <x:v>0</x:v>
      </x:c>
      <x:c r="AR2525" s="87" t="n">
        <x:v>0</x:v>
      </x:c>
      <x:c r="AS2525" s="87" t="n">
        <x:v>0</x:v>
      </x:c>
      <x:c r="AT2525" s="87" t="n">
        <x:v>0</x:v>
      </x:c>
      <x:c r="AU2525" s="87" t="n">
        <x:v>0</x:v>
      </x:c>
      <x:c r="AV2525" s="87" t="n">
        <x:v>0</x:v>
      </x:c>
      <x:c r="AW2525" s="87" t="n">
        <x:v>0</x:v>
      </x:c>
      <x:c r="AX2525" s="87" t="n">
        <x:v>0</x:v>
      </x:c>
      <x:c r="AY2525" s="87" t="n">
        <x:v>0</x:v>
      </x:c>
      <x:c r="AZ2525" s="87" t="n">
        <x:v>0</x:v>
      </x:c>
      <x:c r="BA2525" s="87" t="n">
        <x:v>0</x:v>
      </x:c>
      <x:c r="BB2525" s="87" t="n">
        <x:v>0</x:v>
      </x:c>
      <x:c r="BC2525" s="87" t="n">
        <x:v>734</x:v>
      </x:c>
      <x:c r="BD2525" s="87" t="n">
        <x:v>430</x:v>
      </x:c>
      <x:c r="BE2525" s="87" t="n">
        <x:v>735.26666259765625</x:v>
      </x:c>
      <x:c r="BF2525" s="87" t="n">
        <x:v>426.86666870117187</x:v>
      </x:c>
      <x:c r="BG2525" s="85" t="s">
        <x:v>133</x:v>
      </x:c>
      <x:c r="BH2525" s="85" t="s">
        <x:v>133</x:v>
      </x:c>
    </x:row>
    <x:row r="2526">
      <x:c r="B2526" s="88" t="n">
        <x:v>1092</x:v>
      </x:c>
      <x:c r="C2526" s="87" t="n">
        <x:v>0</x:v>
      </x:c>
      <x:c r="D2526" s="85" t="s">
        <x:v>132</x:v>
      </x:c>
      <x:c r="E2526" s="87" t="n">
        <x:v>1</x:v>
      </x:c>
      <x:c r="F2526" s="87" t="n">
        <x:v>14</x:v>
      </x:c>
      <x:c r="G2526" s="87" t="n">
        <x:v>14</x:v>
      </x:c>
      <x:c r="H2526" s="87" t="n">
        <x:v>241.71428571428572</x:v>
      </x:c>
      <x:c r="I2526" s="87" t="n">
        <x:v>0</x:v>
      </x:c>
      <x:c r="J2526" s="87" t="n">
        <x:v>0</x:v>
      </x:c>
      <x:c r="K2526" s="87" t="n">
        <x:v>0</x:v>
      </x:c>
      <x:c r="L2526" s="87" t="n">
        <x:v>0</x:v>
      </x:c>
      <x:c r="M2526" s="87" t="n">
        <x:v>0</x:v>
      </x:c>
      <x:c r="N2526" s="87" t="n">
        <x:v>0</x:v>
      </x:c>
      <x:c r="O2526" s="87" t="n">
        <x:v>0</x:v>
      </x:c>
      <x:c r="P2526" s="87" t="n">
        <x:v>0</x:v>
      </x:c>
      <x:c r="Q2526" s="87" t="n">
        <x:v>0</x:v>
      </x:c>
      <x:c r="R2526" s="87" t="n">
        <x:v>0</x:v>
      </x:c>
      <x:c r="S2526" s="87" t="n">
        <x:v>0</x:v>
      </x:c>
      <x:c r="T2526" s="87" t="n">
        <x:v>0</x:v>
      </x:c>
      <x:c r="U2526" s="87" t="n">
        <x:v>0</x:v>
      </x:c>
      <x:c r="V2526" s="87" t="n">
        <x:v>0</x:v>
      </x:c>
      <x:c r="W2526" s="87" t="n">
        <x:v>0</x:v>
      </x:c>
      <x:c r="X2526" s="87" t="n">
        <x:v>0</x:v>
      </x:c>
      <x:c r="Y2526" s="87" t="n">
        <x:v>0</x:v>
      </x:c>
      <x:c r="Z2526" s="87" t="n">
        <x:v>0</x:v>
      </x:c>
      <x:c r="AA2526" s="87" t="n">
        <x:v>0</x:v>
      </x:c>
      <x:c r="AB2526" s="87" t="n">
        <x:v>0</x:v>
      </x:c>
      <x:c r="AC2526" s="87" t="n">
        <x:v>0</x:v>
      </x:c>
      <x:c r="AD2526" s="87" t="n">
        <x:v>0</x:v>
      </x:c>
      <x:c r="AE2526" s="87" t="n">
        <x:v>0</x:v>
      </x:c>
      <x:c r="AF2526" s="87" t="n">
        <x:v>0</x:v>
      </x:c>
      <x:c r="AG2526" s="87" t="n">
        <x:v>0</x:v>
      </x:c>
      <x:c r="AH2526" s="87" t="n">
        <x:v>0</x:v>
      </x:c>
      <x:c r="AI2526" s="87" t="n">
        <x:v>0</x:v>
      </x:c>
      <x:c r="AJ2526" s="87" t="n">
        <x:v>0</x:v>
      </x:c>
      <x:c r="AK2526" s="87" t="n">
        <x:v>0</x:v>
      </x:c>
      <x:c r="AL2526" s="87" t="n">
        <x:v>0</x:v>
      </x:c>
      <x:c r="AM2526" s="87" t="n">
        <x:v>0</x:v>
      </x:c>
      <x:c r="AN2526" s="87" t="n">
        <x:v>0</x:v>
      </x:c>
      <x:c r="AO2526" s="87" t="n">
        <x:v>0</x:v>
      </x:c>
      <x:c r="AP2526" s="87" t="n">
        <x:v>0</x:v>
      </x:c>
      <x:c r="AQ2526" s="87" t="n">
        <x:v>0</x:v>
      </x:c>
      <x:c r="AR2526" s="87" t="n">
        <x:v>0</x:v>
      </x:c>
      <x:c r="AS2526" s="87" t="n">
        <x:v>0</x:v>
      </x:c>
      <x:c r="AT2526" s="87" t="n">
        <x:v>0</x:v>
      </x:c>
      <x:c r="AU2526" s="87" t="n">
        <x:v>0</x:v>
      </x:c>
      <x:c r="AV2526" s="87" t="n">
        <x:v>0</x:v>
      </x:c>
      <x:c r="AW2526" s="87" t="n">
        <x:v>0</x:v>
      </x:c>
      <x:c r="AX2526" s="87" t="n">
        <x:v>0</x:v>
      </x:c>
      <x:c r="AY2526" s="87" t="n">
        <x:v>0</x:v>
      </x:c>
      <x:c r="AZ2526" s="87" t="n">
        <x:v>0</x:v>
      </x:c>
      <x:c r="BA2526" s="87" t="n">
        <x:v>0</x:v>
      </x:c>
      <x:c r="BB2526" s="87" t="n">
        <x:v>0</x:v>
      </x:c>
      <x:c r="BC2526" s="87" t="n">
        <x:v>760</x:v>
      </x:c>
      <x:c r="BD2526" s="87" t="n">
        <x:v>428</x:v>
      </x:c>
      <x:c r="BE2526" s="87" t="n">
        <x:v>759.9285888671875</x:v>
      </x:c>
      <x:c r="BF2526" s="87" t="n">
        <x:v>425.85714721679687</x:v>
      </x:c>
      <x:c r="BG2526" s="85" t="s">
        <x:v>133</x:v>
      </x:c>
      <x:c r="BH2526" s="85" t="s">
        <x:v>133</x:v>
      </x:c>
    </x:row>
    <x:row r="2527">
      <x:c r="B2527" s="88" t="n">
        <x:v>1093</x:v>
      </x:c>
      <x:c r="C2527" s="87" t="n">
        <x:v>0</x:v>
      </x:c>
      <x:c r="D2527" s="85" t="s">
        <x:v>132</x:v>
      </x:c>
      <x:c r="E2527" s="87" t="n">
        <x:v>1</x:v>
      </x:c>
      <x:c r="F2527" s="87" t="n">
        <x:v>18</x:v>
      </x:c>
      <x:c r="G2527" s="87" t="n">
        <x:v>18</x:v>
      </x:c>
      <x:c r="H2527" s="87" t="n">
        <x:v>243</x:v>
      </x:c>
      <x:c r="I2527" s="87" t="n">
        <x:v>0</x:v>
      </x:c>
      <x:c r="J2527" s="87" t="n">
        <x:v>0</x:v>
      </x:c>
      <x:c r="K2527" s="87" t="n">
        <x:v>0</x:v>
      </x:c>
      <x:c r="L2527" s="87" t="n">
        <x:v>0</x:v>
      </x:c>
      <x:c r="M2527" s="87" t="n">
        <x:v>0</x:v>
      </x:c>
      <x:c r="N2527" s="87" t="n">
        <x:v>0</x:v>
      </x:c>
      <x:c r="O2527" s="87" t="n">
        <x:v>0</x:v>
      </x:c>
      <x:c r="P2527" s="87" t="n">
        <x:v>0</x:v>
      </x:c>
      <x:c r="Q2527" s="87" t="n">
        <x:v>0</x:v>
      </x:c>
      <x:c r="R2527" s="87" t="n">
        <x:v>0</x:v>
      </x:c>
      <x:c r="S2527" s="87" t="n">
        <x:v>0</x:v>
      </x:c>
      <x:c r="T2527" s="87" t="n">
        <x:v>0</x:v>
      </x:c>
      <x:c r="U2527" s="87" t="n">
        <x:v>0</x:v>
      </x:c>
      <x:c r="V2527" s="87" t="n">
        <x:v>0</x:v>
      </x:c>
      <x:c r="W2527" s="87" t="n">
        <x:v>0</x:v>
      </x:c>
      <x:c r="X2527" s="87" t="n">
        <x:v>0</x:v>
      </x:c>
      <x:c r="Y2527" s="87" t="n">
        <x:v>0</x:v>
      </x:c>
      <x:c r="Z2527" s="87" t="n">
        <x:v>0</x:v>
      </x:c>
      <x:c r="AA2527" s="87" t="n">
        <x:v>0</x:v>
      </x:c>
      <x:c r="AB2527" s="87" t="n">
        <x:v>0</x:v>
      </x:c>
      <x:c r="AC2527" s="87" t="n">
        <x:v>0</x:v>
      </x:c>
      <x:c r="AD2527" s="87" t="n">
        <x:v>0</x:v>
      </x:c>
      <x:c r="AE2527" s="87" t="n">
        <x:v>0</x:v>
      </x:c>
      <x:c r="AF2527" s="87" t="n">
        <x:v>0</x:v>
      </x:c>
      <x:c r="AG2527" s="87" t="n">
        <x:v>0</x:v>
      </x:c>
      <x:c r="AH2527" s="87" t="n">
        <x:v>0</x:v>
      </x:c>
      <x:c r="AI2527" s="87" t="n">
        <x:v>0</x:v>
      </x:c>
      <x:c r="AJ2527" s="87" t="n">
        <x:v>0</x:v>
      </x:c>
      <x:c r="AK2527" s="87" t="n">
        <x:v>0</x:v>
      </x:c>
      <x:c r="AL2527" s="87" t="n">
        <x:v>0</x:v>
      </x:c>
      <x:c r="AM2527" s="87" t="n">
        <x:v>0</x:v>
      </x:c>
      <x:c r="AN2527" s="87" t="n">
        <x:v>0</x:v>
      </x:c>
      <x:c r="AO2527" s="87" t="n">
        <x:v>0</x:v>
      </x:c>
      <x:c r="AP2527" s="87" t="n">
        <x:v>0</x:v>
      </x:c>
      <x:c r="AQ2527" s="87" t="n">
        <x:v>0</x:v>
      </x:c>
      <x:c r="AR2527" s="87" t="n">
        <x:v>0</x:v>
      </x:c>
      <x:c r="AS2527" s="87" t="n">
        <x:v>0</x:v>
      </x:c>
      <x:c r="AT2527" s="87" t="n">
        <x:v>0</x:v>
      </x:c>
      <x:c r="AU2527" s="87" t="n">
        <x:v>0</x:v>
      </x:c>
      <x:c r="AV2527" s="87" t="n">
        <x:v>0</x:v>
      </x:c>
      <x:c r="AW2527" s="87" t="n">
        <x:v>0</x:v>
      </x:c>
      <x:c r="AX2527" s="87" t="n">
        <x:v>0</x:v>
      </x:c>
      <x:c r="AY2527" s="87" t="n">
        <x:v>0</x:v>
      </x:c>
      <x:c r="AZ2527" s="87" t="n">
        <x:v>0</x:v>
      </x:c>
      <x:c r="BA2527" s="87" t="n">
        <x:v>0</x:v>
      </x:c>
      <x:c r="BB2527" s="87" t="n">
        <x:v>0</x:v>
      </x:c>
      <x:c r="BC2527" s="87" t="n">
        <x:v>771</x:v>
      </x:c>
      <x:c r="BD2527" s="87" t="n">
        <x:v>428</x:v>
      </x:c>
      <x:c r="BE2527" s="87" t="n">
        <x:v>769.5</x:v>
      </x:c>
      <x:c r="BF2527" s="87" t="n">
        <x:v>426</x:v>
      </x:c>
      <x:c r="BG2527" s="85" t="s">
        <x:v>133</x:v>
      </x:c>
      <x:c r="BH2527" s="85" t="s">
        <x:v>133</x:v>
      </x:c>
    </x:row>
    <x:row r="2528">
      <x:c r="B2528" s="88" t="n">
        <x:v>1094</x:v>
      </x:c>
      <x:c r="C2528" s="87" t="n">
        <x:v>0</x:v>
      </x:c>
      <x:c r="D2528" s="85" t="s">
        <x:v>132</x:v>
      </x:c>
      <x:c r="E2528" s="87" t="n">
        <x:v>1</x:v>
      </x:c>
      <x:c r="F2528" s="87" t="n">
        <x:v>12</x:v>
      </x:c>
      <x:c r="G2528" s="87" t="n">
        <x:v>12</x:v>
      </x:c>
      <x:c r="H2528" s="87" t="n">
        <x:v>224.16666666666666</x:v>
      </x:c>
      <x:c r="I2528" s="87" t="n">
        <x:v>0</x:v>
      </x:c>
      <x:c r="J2528" s="87" t="n">
        <x:v>1</x:v>
      </x:c>
      <x:c r="K2528" s="87" t="n">
        <x:v>0</x:v>
      </x:c>
      <x:c r="L2528" s="87" t="n">
        <x:v>0</x:v>
      </x:c>
      <x:c r="M2528" s="87" t="n">
        <x:v>0</x:v>
      </x:c>
      <x:c r="N2528" s="87" t="n">
        <x:v>0</x:v>
      </x:c>
      <x:c r="O2528" s="87" t="n">
        <x:v>0</x:v>
      </x:c>
      <x:c r="P2528" s="87" t="n">
        <x:v>0</x:v>
      </x:c>
      <x:c r="Q2528" s="87" t="n">
        <x:v>0</x:v>
      </x:c>
      <x:c r="R2528" s="87" t="n">
        <x:v>0</x:v>
      </x:c>
      <x:c r="S2528" s="87" t="n">
        <x:v>0</x:v>
      </x:c>
      <x:c r="T2528" s="87" t="n">
        <x:v>0</x:v>
      </x:c>
      <x:c r="U2528" s="87" t="n">
        <x:v>0</x:v>
      </x:c>
      <x:c r="V2528" s="87" t="n">
        <x:v>1</x:v>
      </x:c>
      <x:c r="W2528" s="87" t="n">
        <x:v>0</x:v>
      </x:c>
      <x:c r="X2528" s="87" t="n">
        <x:v>0</x:v>
      </x:c>
      <x:c r="Y2528" s="87" t="n">
        <x:v>0</x:v>
      </x:c>
      <x:c r="Z2528" s="87" t="n">
        <x:v>0</x:v>
      </x:c>
      <x:c r="AA2528" s="87" t="n">
        <x:v>0</x:v>
      </x:c>
      <x:c r="AB2528" s="87" t="n">
        <x:v>0</x:v>
      </x:c>
      <x:c r="AC2528" s="87" t="n">
        <x:v>0</x:v>
      </x:c>
      <x:c r="AD2528" s="87" t="n">
        <x:v>0</x:v>
      </x:c>
      <x:c r="AE2528" s="87" t="n">
        <x:v>0</x:v>
      </x:c>
      <x:c r="AF2528" s="87" t="n">
        <x:v>0</x:v>
      </x:c>
      <x:c r="AG2528" s="87" t="n">
        <x:v>0</x:v>
      </x:c>
      <x:c r="AH2528" s="87" t="n">
        <x:v>8.3333333333333321</x:v>
      </x:c>
      <x:c r="AI2528" s="87" t="n">
        <x:v>0</x:v>
      </x:c>
      <x:c r="AJ2528" s="87" t="n">
        <x:v>1</x:v>
      </x:c>
      <x:c r="AK2528" s="87" t="n">
        <x:v>0</x:v>
      </x:c>
      <x:c r="AL2528" s="87" t="n">
        <x:v>0.083333333333333329</x:v>
      </x:c>
      <x:c r="AM2528" s="87" t="n">
        <x:v>0</x:v>
      </x:c>
      <x:c r="AN2528" s="87" t="n">
        <x:v>62</x:v>
      </x:c>
      <x:c r="AO2528" s="87" t="n">
        <x:v>0</x:v>
      </x:c>
      <x:c r="AP2528" s="87" t="n">
        <x:v>62</x:v>
      </x:c>
      <x:c r="AQ2528" s="87" t="n">
        <x:v>0</x:v>
      </x:c>
      <x:c r="AR2528" s="87" t="n">
        <x:v>0</x:v>
      </x:c>
      <x:c r="AS2528" s="87" t="n">
        <x:v>0</x:v>
      </x:c>
      <x:c r="AT2528" s="87" t="n">
        <x:v>62</x:v>
      </x:c>
      <x:c r="AU2528" s="87" t="n">
        <x:v>0</x:v>
      </x:c>
      <x:c r="AV2528" s="87" t="n">
        <x:v>62</x:v>
      </x:c>
      <x:c r="AW2528" s="87" t="n">
        <x:v>0</x:v>
      </x:c>
      <x:c r="AX2528" s="87" t="n">
        <x:v>62</x:v>
      </x:c>
      <x:c r="AY2528" s="87" t="n">
        <x:v>0</x:v>
      </x:c>
      <x:c r="AZ2528" s="87" t="n">
        <x:v>62</x:v>
      </x:c>
      <x:c r="BA2528" s="87" t="n">
        <x:v>0</x:v>
      </x:c>
      <x:c r="BB2528" s="87" t="n">
        <x:v>0</x:v>
      </x:c>
      <x:c r="BC2528" s="87" t="n">
        <x:v>536</x:v>
      </x:c>
      <x:c r="BD2528" s="87" t="n">
        <x:v>429</x:v>
      </x:c>
      <x:c r="BE2528" s="87" t="n">
        <x:v>535.08331298828125</x:v>
      </x:c>
      <x:c r="BF2528" s="87" t="n">
        <x:v>426.91665649414062</x:v>
      </x:c>
      <x:c r="BG2528" s="85" t="s">
        <x:v>133</x:v>
      </x:c>
      <x:c r="BH2528" s="85" t="s">
        <x:v>133</x:v>
      </x:c>
    </x:row>
    <x:row r="2529">
      <x:c r="B2529" s="88" t="n">
        <x:v>1095</x:v>
      </x:c>
      <x:c r="C2529" s="87" t="n">
        <x:v>0</x:v>
      </x:c>
      <x:c r="D2529" s="85" t="s">
        <x:v>132</x:v>
      </x:c>
      <x:c r="E2529" s="87" t="n">
        <x:v>1</x:v>
      </x:c>
      <x:c r="F2529" s="87" t="n">
        <x:v>34</x:v>
      </x:c>
      <x:c r="G2529" s="87" t="n">
        <x:v>34</x:v>
      </x:c>
      <x:c r="H2529" s="87" t="n">
        <x:v>237.97058823529412</x:v>
      </x:c>
      <x:c r="I2529" s="87" t="n">
        <x:v>0</x:v>
      </x:c>
      <x:c r="J2529" s="87" t="n">
        <x:v>0</x:v>
      </x:c>
      <x:c r="K2529" s="87" t="n">
        <x:v>0</x:v>
      </x:c>
      <x:c r="L2529" s="87" t="n">
        <x:v>0</x:v>
      </x:c>
      <x:c r="M2529" s="87" t="n">
        <x:v>0</x:v>
      </x:c>
      <x:c r="N2529" s="87" t="n">
        <x:v>0</x:v>
      </x:c>
      <x:c r="O2529" s="87" t="n">
        <x:v>0</x:v>
      </x:c>
      <x:c r="P2529" s="87" t="n">
        <x:v>0</x:v>
      </x:c>
      <x:c r="Q2529" s="87" t="n">
        <x:v>0</x:v>
      </x:c>
      <x:c r="R2529" s="87" t="n">
        <x:v>0</x:v>
      </x:c>
      <x:c r="S2529" s="87" t="n">
        <x:v>0</x:v>
      </x:c>
      <x:c r="T2529" s="87" t="n">
        <x:v>0</x:v>
      </x:c>
      <x:c r="U2529" s="87" t="n">
        <x:v>0</x:v>
      </x:c>
      <x:c r="V2529" s="87" t="n">
        <x:v>0</x:v>
      </x:c>
      <x:c r="W2529" s="87" t="n">
        <x:v>0</x:v>
      </x:c>
      <x:c r="X2529" s="87" t="n">
        <x:v>0</x:v>
      </x:c>
      <x:c r="Y2529" s="87" t="n">
        <x:v>0</x:v>
      </x:c>
      <x:c r="Z2529" s="87" t="n">
        <x:v>0</x:v>
      </x:c>
      <x:c r="AA2529" s="87" t="n">
        <x:v>0</x:v>
      </x:c>
      <x:c r="AB2529" s="87" t="n">
        <x:v>0</x:v>
      </x:c>
      <x:c r="AC2529" s="87" t="n">
        <x:v>0</x:v>
      </x:c>
      <x:c r="AD2529" s="87" t="n">
        <x:v>0</x:v>
      </x:c>
      <x:c r="AE2529" s="87" t="n">
        <x:v>0</x:v>
      </x:c>
      <x:c r="AF2529" s="87" t="n">
        <x:v>0</x:v>
      </x:c>
      <x:c r="AG2529" s="87" t="n">
        <x:v>0</x:v>
      </x:c>
      <x:c r="AH2529" s="87" t="n">
        <x:v>0</x:v>
      </x:c>
      <x:c r="AI2529" s="87" t="n">
        <x:v>0</x:v>
      </x:c>
      <x:c r="AJ2529" s="87" t="n">
        <x:v>0</x:v>
      </x:c>
      <x:c r="AK2529" s="87" t="n">
        <x:v>0</x:v>
      </x:c>
      <x:c r="AL2529" s="87" t="n">
        <x:v>0</x:v>
      </x:c>
      <x:c r="AM2529" s="87" t="n">
        <x:v>0</x:v>
      </x:c>
      <x:c r="AN2529" s="87" t="n">
        <x:v>0</x:v>
      </x:c>
      <x:c r="AO2529" s="87" t="n">
        <x:v>0</x:v>
      </x:c>
      <x:c r="AP2529" s="87" t="n">
        <x:v>0</x:v>
      </x:c>
      <x:c r="AQ2529" s="87" t="n">
        <x:v>0</x:v>
      </x:c>
      <x:c r="AR2529" s="87" t="n">
        <x:v>0</x:v>
      </x:c>
      <x:c r="AS2529" s="87" t="n">
        <x:v>0</x:v>
      </x:c>
      <x:c r="AT2529" s="87" t="n">
        <x:v>0</x:v>
      </x:c>
      <x:c r="AU2529" s="87" t="n">
        <x:v>0</x:v>
      </x:c>
      <x:c r="AV2529" s="87" t="n">
        <x:v>0</x:v>
      </x:c>
      <x:c r="AW2529" s="87" t="n">
        <x:v>0</x:v>
      </x:c>
      <x:c r="AX2529" s="87" t="n">
        <x:v>0</x:v>
      </x:c>
      <x:c r="AY2529" s="87" t="n">
        <x:v>0</x:v>
      </x:c>
      <x:c r="AZ2529" s="87" t="n">
        <x:v>0</x:v>
      </x:c>
      <x:c r="BA2529" s="87" t="n">
        <x:v>0</x:v>
      </x:c>
      <x:c r="BB2529" s="87" t="n">
        <x:v>0</x:v>
      </x:c>
      <x:c r="BC2529" s="87" t="n">
        <x:v>595</x:v>
      </x:c>
      <x:c r="BD2529" s="87" t="n">
        <x:v>431</x:v>
      </x:c>
      <x:c r="BE2529" s="87" t="n">
        <x:v>593.5</x:v>
      </x:c>
      <x:c r="BF2529" s="87" t="n">
        <x:v>428</x:v>
      </x:c>
      <x:c r="BG2529" s="85" t="s">
        <x:v>133</x:v>
      </x:c>
      <x:c r="BH2529" s="85" t="s">
        <x:v>133</x:v>
      </x:c>
    </x:row>
    <x:row r="2530">
      <x:c r="B2530" s="88" t="n">
        <x:v>1096</x:v>
      </x:c>
      <x:c r="C2530" s="87" t="n">
        <x:v>0</x:v>
      </x:c>
      <x:c r="D2530" s="85" t="s">
        <x:v>132</x:v>
      </x:c>
      <x:c r="E2530" s="87" t="n">
        <x:v>1</x:v>
      </x:c>
      <x:c r="F2530" s="87" t="n">
        <x:v>21</x:v>
      </x:c>
      <x:c r="G2530" s="87" t="n">
        <x:v>21</x:v>
      </x:c>
      <x:c r="H2530" s="87" t="n">
        <x:v>239.8095238095238</x:v>
      </x:c>
      <x:c r="I2530" s="87" t="n">
        <x:v>0</x:v>
      </x:c>
      <x:c r="J2530" s="87" t="n">
        <x:v>0</x:v>
      </x:c>
      <x:c r="K2530" s="87" t="n">
        <x:v>0</x:v>
      </x:c>
      <x:c r="L2530" s="87" t="n">
        <x:v>0</x:v>
      </x:c>
      <x:c r="M2530" s="87" t="n">
        <x:v>0</x:v>
      </x:c>
      <x:c r="N2530" s="87" t="n">
        <x:v>0</x:v>
      </x:c>
      <x:c r="O2530" s="87" t="n">
        <x:v>0</x:v>
      </x:c>
      <x:c r="P2530" s="87" t="n">
        <x:v>0</x:v>
      </x:c>
      <x:c r="Q2530" s="87" t="n">
        <x:v>0</x:v>
      </x:c>
      <x:c r="R2530" s="87" t="n">
        <x:v>0</x:v>
      </x:c>
      <x:c r="S2530" s="87" t="n">
        <x:v>0</x:v>
      </x:c>
      <x:c r="T2530" s="87" t="n">
        <x:v>0</x:v>
      </x:c>
      <x:c r="U2530" s="87" t="n">
        <x:v>0</x:v>
      </x:c>
      <x:c r="V2530" s="87" t="n">
        <x:v>0</x:v>
      </x:c>
      <x:c r="W2530" s="87" t="n">
        <x:v>0</x:v>
      </x:c>
      <x:c r="X2530" s="87" t="n">
        <x:v>0</x:v>
      </x:c>
      <x:c r="Y2530" s="87" t="n">
        <x:v>0</x:v>
      </x:c>
      <x:c r="Z2530" s="87" t="n">
        <x:v>0</x:v>
      </x:c>
      <x:c r="AA2530" s="87" t="n">
        <x:v>0</x:v>
      </x:c>
      <x:c r="AB2530" s="87" t="n">
        <x:v>0</x:v>
      </x:c>
      <x:c r="AC2530" s="87" t="n">
        <x:v>0</x:v>
      </x:c>
      <x:c r="AD2530" s="87" t="n">
        <x:v>0</x:v>
      </x:c>
      <x:c r="AE2530" s="87" t="n">
        <x:v>0</x:v>
      </x:c>
      <x:c r="AF2530" s="87" t="n">
        <x:v>0</x:v>
      </x:c>
      <x:c r="AG2530" s="87" t="n">
        <x:v>0</x:v>
      </x:c>
      <x:c r="AH2530" s="87" t="n">
        <x:v>0</x:v>
      </x:c>
      <x:c r="AI2530" s="87" t="n">
        <x:v>0</x:v>
      </x:c>
      <x:c r="AJ2530" s="87" t="n">
        <x:v>0</x:v>
      </x:c>
      <x:c r="AK2530" s="87" t="n">
        <x:v>0</x:v>
      </x:c>
      <x:c r="AL2530" s="87" t="n">
        <x:v>0</x:v>
      </x:c>
      <x:c r="AM2530" s="87" t="n">
        <x:v>0</x:v>
      </x:c>
      <x:c r="AN2530" s="87" t="n">
        <x:v>0</x:v>
      </x:c>
      <x:c r="AO2530" s="87" t="n">
        <x:v>0</x:v>
      </x:c>
      <x:c r="AP2530" s="87" t="n">
        <x:v>0</x:v>
      </x:c>
      <x:c r="AQ2530" s="87" t="n">
        <x:v>0</x:v>
      </x:c>
      <x:c r="AR2530" s="87" t="n">
        <x:v>0</x:v>
      </x:c>
      <x:c r="AS2530" s="87" t="n">
        <x:v>0</x:v>
      </x:c>
      <x:c r="AT2530" s="87" t="n">
        <x:v>0</x:v>
      </x:c>
      <x:c r="AU2530" s="87" t="n">
        <x:v>0</x:v>
      </x:c>
      <x:c r="AV2530" s="87" t="n">
        <x:v>0</x:v>
      </x:c>
      <x:c r="AW2530" s="87" t="n">
        <x:v>0</x:v>
      </x:c>
      <x:c r="AX2530" s="87" t="n">
        <x:v>0</x:v>
      </x:c>
      <x:c r="AY2530" s="87" t="n">
        <x:v>0</x:v>
      </x:c>
      <x:c r="AZ2530" s="87" t="n">
        <x:v>0</x:v>
      </x:c>
      <x:c r="BA2530" s="87" t="n">
        <x:v>0</x:v>
      </x:c>
      <x:c r="BB2530" s="87" t="n">
        <x:v>0</x:v>
      </x:c>
      <x:c r="BC2530" s="87" t="n">
        <x:v>634</x:v>
      </x:c>
      <x:c r="BD2530" s="87" t="n">
        <x:v>430</x:v>
      </x:c>
      <x:c r="BE2530" s="87" t="n">
        <x:v>634.4285888671875</x:v>
      </x:c>
      <x:c r="BF2530" s="87" t="n">
        <x:v>427.4761962890625</x:v>
      </x:c>
      <x:c r="BG2530" s="85" t="s">
        <x:v>133</x:v>
      </x:c>
      <x:c r="BH2530" s="85" t="s">
        <x:v>133</x:v>
      </x:c>
    </x:row>
    <x:row r="2531">
      <x:c r="B2531" s="88" t="n">
        <x:v>1097</x:v>
      </x:c>
      <x:c r="C2531" s="87" t="n">
        <x:v>0</x:v>
      </x:c>
      <x:c r="D2531" s="85" t="s">
        <x:v>132</x:v>
      </x:c>
      <x:c r="E2531" s="87" t="n">
        <x:v>1</x:v>
      </x:c>
      <x:c r="F2531" s="87" t="n">
        <x:v>16</x:v>
      </x:c>
      <x:c r="G2531" s="87" t="n">
        <x:v>16</x:v>
      </x:c>
      <x:c r="H2531" s="87" t="n">
        <x:v>247</x:v>
      </x:c>
      <x:c r="I2531" s="87" t="n">
        <x:v>0</x:v>
      </x:c>
      <x:c r="J2531" s="87" t="n">
        <x:v>0</x:v>
      </x:c>
      <x:c r="K2531" s="87" t="n">
        <x:v>0</x:v>
      </x:c>
      <x:c r="L2531" s="87" t="n">
        <x:v>0</x:v>
      </x:c>
      <x:c r="M2531" s="87" t="n">
        <x:v>0</x:v>
      </x:c>
      <x:c r="N2531" s="87" t="n">
        <x:v>0</x:v>
      </x:c>
      <x:c r="O2531" s="87" t="n">
        <x:v>0</x:v>
      </x:c>
      <x:c r="P2531" s="87" t="n">
        <x:v>0</x:v>
      </x:c>
      <x:c r="Q2531" s="87" t="n">
        <x:v>0</x:v>
      </x:c>
      <x:c r="R2531" s="87" t="n">
        <x:v>0</x:v>
      </x:c>
      <x:c r="S2531" s="87" t="n">
        <x:v>0</x:v>
      </x:c>
      <x:c r="T2531" s="87" t="n">
        <x:v>0</x:v>
      </x:c>
      <x:c r="U2531" s="87" t="n">
        <x:v>0</x:v>
      </x:c>
      <x:c r="V2531" s="87" t="n">
        <x:v>0</x:v>
      </x:c>
      <x:c r="W2531" s="87" t="n">
        <x:v>0</x:v>
      </x:c>
      <x:c r="X2531" s="87" t="n">
        <x:v>0</x:v>
      </x:c>
      <x:c r="Y2531" s="87" t="n">
        <x:v>0</x:v>
      </x:c>
      <x:c r="Z2531" s="87" t="n">
        <x:v>0</x:v>
      </x:c>
      <x:c r="AA2531" s="87" t="n">
        <x:v>0</x:v>
      </x:c>
      <x:c r="AB2531" s="87" t="n">
        <x:v>0</x:v>
      </x:c>
      <x:c r="AC2531" s="87" t="n">
        <x:v>0</x:v>
      </x:c>
      <x:c r="AD2531" s="87" t="n">
        <x:v>0</x:v>
      </x:c>
      <x:c r="AE2531" s="87" t="n">
        <x:v>0</x:v>
      </x:c>
      <x:c r="AF2531" s="87" t="n">
        <x:v>0</x:v>
      </x:c>
      <x:c r="AG2531" s="87" t="n">
        <x:v>0</x:v>
      </x:c>
      <x:c r="AH2531" s="87" t="n">
        <x:v>0</x:v>
      </x:c>
      <x:c r="AI2531" s="87" t="n">
        <x:v>0</x:v>
      </x:c>
      <x:c r="AJ2531" s="87" t="n">
        <x:v>0</x:v>
      </x:c>
      <x:c r="AK2531" s="87" t="n">
        <x:v>0</x:v>
      </x:c>
      <x:c r="AL2531" s="87" t="n">
        <x:v>0</x:v>
      </x:c>
      <x:c r="AM2531" s="87" t="n">
        <x:v>0</x:v>
      </x:c>
      <x:c r="AN2531" s="87" t="n">
        <x:v>0</x:v>
      </x:c>
      <x:c r="AO2531" s="87" t="n">
        <x:v>0</x:v>
      </x:c>
      <x:c r="AP2531" s="87" t="n">
        <x:v>0</x:v>
      </x:c>
      <x:c r="AQ2531" s="87" t="n">
        <x:v>0</x:v>
      </x:c>
      <x:c r="AR2531" s="87" t="n">
        <x:v>0</x:v>
      </x:c>
      <x:c r="AS2531" s="87" t="n">
        <x:v>0</x:v>
      </x:c>
      <x:c r="AT2531" s="87" t="n">
        <x:v>0</x:v>
      </x:c>
      <x:c r="AU2531" s="87" t="n">
        <x:v>0</x:v>
      </x:c>
      <x:c r="AV2531" s="87" t="n">
        <x:v>0</x:v>
      </x:c>
      <x:c r="AW2531" s="87" t="n">
        <x:v>0</x:v>
      </x:c>
      <x:c r="AX2531" s="87" t="n">
        <x:v>0</x:v>
      </x:c>
      <x:c r="AY2531" s="87" t="n">
        <x:v>0</x:v>
      </x:c>
      <x:c r="AZ2531" s="87" t="n">
        <x:v>0</x:v>
      </x:c>
      <x:c r="BA2531" s="87" t="n">
        <x:v>0</x:v>
      </x:c>
      <x:c r="BB2531" s="87" t="n">
        <x:v>0</x:v>
      </x:c>
      <x:c r="BC2531" s="87" t="n">
        <x:v>730</x:v>
      </x:c>
      <x:c r="BD2531" s="87" t="n">
        <x:v>432</x:v>
      </x:c>
      <x:c r="BE2531" s="87" t="n">
        <x:v>729.5</x:v>
      </x:c>
      <x:c r="BF2531" s="87" t="n">
        <x:v>428.5</x:v>
      </x:c>
      <x:c r="BG2531" s="85" t="s">
        <x:v>133</x:v>
      </x:c>
      <x:c r="BH2531" s="85" t="s">
        <x:v>133</x:v>
      </x:c>
    </x:row>
    <x:row r="2532">
      <x:c r="B2532" s="88" t="n">
        <x:v>1098</x:v>
      </x:c>
      <x:c r="C2532" s="87" t="n">
        <x:v>0</x:v>
      </x:c>
      <x:c r="D2532" s="85" t="s">
        <x:v>132</x:v>
      </x:c>
      <x:c r="E2532" s="87" t="n">
        <x:v>1</x:v>
      </x:c>
      <x:c r="F2532" s="87" t="n">
        <x:v>23</x:v>
      </x:c>
      <x:c r="G2532" s="87" t="n">
        <x:v>23</x:v>
      </x:c>
      <x:c r="H2532" s="87" t="n">
        <x:v>240.95652173913044</x:v>
      </x:c>
      <x:c r="I2532" s="87" t="n">
        <x:v>0</x:v>
      </x:c>
      <x:c r="J2532" s="87" t="n">
        <x:v>0</x:v>
      </x:c>
      <x:c r="K2532" s="87" t="n">
        <x:v>0</x:v>
      </x:c>
      <x:c r="L2532" s="87" t="n">
        <x:v>0</x:v>
      </x:c>
      <x:c r="M2532" s="87" t="n">
        <x:v>0</x:v>
      </x:c>
      <x:c r="N2532" s="87" t="n">
        <x:v>0</x:v>
      </x:c>
      <x:c r="O2532" s="87" t="n">
        <x:v>0</x:v>
      </x:c>
      <x:c r="P2532" s="87" t="n">
        <x:v>0</x:v>
      </x:c>
      <x:c r="Q2532" s="87" t="n">
        <x:v>0</x:v>
      </x:c>
      <x:c r="R2532" s="87" t="n">
        <x:v>0</x:v>
      </x:c>
      <x:c r="S2532" s="87" t="n">
        <x:v>0</x:v>
      </x:c>
      <x:c r="T2532" s="87" t="n">
        <x:v>0</x:v>
      </x:c>
      <x:c r="U2532" s="87" t="n">
        <x:v>0</x:v>
      </x:c>
      <x:c r="V2532" s="87" t="n">
        <x:v>0</x:v>
      </x:c>
      <x:c r="W2532" s="87" t="n">
        <x:v>0</x:v>
      </x:c>
      <x:c r="X2532" s="87" t="n">
        <x:v>0</x:v>
      </x:c>
      <x:c r="Y2532" s="87" t="n">
        <x:v>0</x:v>
      </x:c>
      <x:c r="Z2532" s="87" t="n">
        <x:v>0</x:v>
      </x:c>
      <x:c r="AA2532" s="87" t="n">
        <x:v>0</x:v>
      </x:c>
      <x:c r="AB2532" s="87" t="n">
        <x:v>0</x:v>
      </x:c>
      <x:c r="AC2532" s="87" t="n">
        <x:v>0</x:v>
      </x:c>
      <x:c r="AD2532" s="87" t="n">
        <x:v>0</x:v>
      </x:c>
      <x:c r="AE2532" s="87" t="n">
        <x:v>0</x:v>
      </x:c>
      <x:c r="AF2532" s="87" t="n">
        <x:v>0</x:v>
      </x:c>
      <x:c r="AG2532" s="87" t="n">
        <x:v>0</x:v>
      </x:c>
      <x:c r="AH2532" s="87" t="n">
        <x:v>0</x:v>
      </x:c>
      <x:c r="AI2532" s="87" t="n">
        <x:v>0</x:v>
      </x:c>
      <x:c r="AJ2532" s="87" t="n">
        <x:v>0</x:v>
      </x:c>
      <x:c r="AK2532" s="87" t="n">
        <x:v>0</x:v>
      </x:c>
      <x:c r="AL2532" s="87" t="n">
        <x:v>0</x:v>
      </x:c>
      <x:c r="AM2532" s="87" t="n">
        <x:v>0</x:v>
      </x:c>
      <x:c r="AN2532" s="87" t="n">
        <x:v>0</x:v>
      </x:c>
      <x:c r="AO2532" s="87" t="n">
        <x:v>0</x:v>
      </x:c>
      <x:c r="AP2532" s="87" t="n">
        <x:v>0</x:v>
      </x:c>
      <x:c r="AQ2532" s="87" t="n">
        <x:v>0</x:v>
      </x:c>
      <x:c r="AR2532" s="87" t="n">
        <x:v>0</x:v>
      </x:c>
      <x:c r="AS2532" s="87" t="n">
        <x:v>0</x:v>
      </x:c>
      <x:c r="AT2532" s="87" t="n">
        <x:v>0</x:v>
      </x:c>
      <x:c r="AU2532" s="87" t="n">
        <x:v>0</x:v>
      </x:c>
      <x:c r="AV2532" s="87" t="n">
        <x:v>0</x:v>
      </x:c>
      <x:c r="AW2532" s="87" t="n">
        <x:v>0</x:v>
      </x:c>
      <x:c r="AX2532" s="87" t="n">
        <x:v>0</x:v>
      </x:c>
      <x:c r="AY2532" s="87" t="n">
        <x:v>0</x:v>
      </x:c>
      <x:c r="AZ2532" s="87" t="n">
        <x:v>0</x:v>
      </x:c>
      <x:c r="BA2532" s="87" t="n">
        <x:v>0</x:v>
      </x:c>
      <x:c r="BB2532" s="87" t="n">
        <x:v>0</x:v>
      </x:c>
      <x:c r="BC2532" s="87" t="n">
        <x:v>462</x:v>
      </x:c>
      <x:c r="BD2532" s="87" t="n">
        <x:v>432</x:v>
      </x:c>
      <x:c r="BE2532" s="87" t="n">
        <x:v>461.69564819335937</x:v>
      </x:c>
      <x:c r="BF2532" s="87" t="n">
        <x:v>429</x:v>
      </x:c>
      <x:c r="BG2532" s="85" t="s">
        <x:v>133</x:v>
      </x:c>
      <x:c r="BH2532" s="85" t="s">
        <x:v>133</x:v>
      </x:c>
    </x:row>
    <x:row r="2533">
      <x:c r="B2533" s="88" t="n">
        <x:v>1099</x:v>
      </x:c>
      <x:c r="C2533" s="87" t="n">
        <x:v>0</x:v>
      </x:c>
      <x:c r="D2533" s="85" t="s">
        <x:v>132</x:v>
      </x:c>
      <x:c r="E2533" s="87" t="n">
        <x:v>1</x:v>
      </x:c>
      <x:c r="F2533" s="87" t="n">
        <x:v>11</x:v>
      </x:c>
      <x:c r="G2533" s="87" t="n">
        <x:v>11</x:v>
      </x:c>
      <x:c r="H2533" s="87" t="n">
        <x:v>214.27272727272728</x:v>
      </x:c>
      <x:c r="I2533" s="87" t="n">
        <x:v>0</x:v>
      </x:c>
      <x:c r="J2533" s="87" t="n">
        <x:v>0</x:v>
      </x:c>
      <x:c r="K2533" s="87" t="n">
        <x:v>0</x:v>
      </x:c>
      <x:c r="L2533" s="87" t="n">
        <x:v>0</x:v>
      </x:c>
      <x:c r="M2533" s="87" t="n">
        <x:v>0</x:v>
      </x:c>
      <x:c r="N2533" s="87" t="n">
        <x:v>0</x:v>
      </x:c>
      <x:c r="O2533" s="87" t="n">
        <x:v>0</x:v>
      </x:c>
      <x:c r="P2533" s="87" t="n">
        <x:v>0</x:v>
      </x:c>
      <x:c r="Q2533" s="87" t="n">
        <x:v>0</x:v>
      </x:c>
      <x:c r="R2533" s="87" t="n">
        <x:v>0</x:v>
      </x:c>
      <x:c r="S2533" s="87" t="n">
        <x:v>0</x:v>
      </x:c>
      <x:c r="T2533" s="87" t="n">
        <x:v>0</x:v>
      </x:c>
      <x:c r="U2533" s="87" t="n">
        <x:v>0</x:v>
      </x:c>
      <x:c r="V2533" s="87" t="n">
        <x:v>0</x:v>
      </x:c>
      <x:c r="W2533" s="87" t="n">
        <x:v>0</x:v>
      </x:c>
      <x:c r="X2533" s="87" t="n">
        <x:v>0</x:v>
      </x:c>
      <x:c r="Y2533" s="87" t="n">
        <x:v>0</x:v>
      </x:c>
      <x:c r="Z2533" s="87" t="n">
        <x:v>0</x:v>
      </x:c>
      <x:c r="AA2533" s="87" t="n">
        <x:v>0</x:v>
      </x:c>
      <x:c r="AB2533" s="87" t="n">
        <x:v>0</x:v>
      </x:c>
      <x:c r="AC2533" s="87" t="n">
        <x:v>0</x:v>
      </x:c>
      <x:c r="AD2533" s="87" t="n">
        <x:v>0</x:v>
      </x:c>
      <x:c r="AE2533" s="87" t="n">
        <x:v>0</x:v>
      </x:c>
      <x:c r="AF2533" s="87" t="n">
        <x:v>0</x:v>
      </x:c>
      <x:c r="AG2533" s="87" t="n">
        <x:v>0</x:v>
      </x:c>
      <x:c r="AH2533" s="87" t="n">
        <x:v>0</x:v>
      </x:c>
      <x:c r="AI2533" s="87" t="n">
        <x:v>0</x:v>
      </x:c>
      <x:c r="AJ2533" s="87" t="n">
        <x:v>0</x:v>
      </x:c>
      <x:c r="AK2533" s="87" t="n">
        <x:v>0</x:v>
      </x:c>
      <x:c r="AL2533" s="87" t="n">
        <x:v>0</x:v>
      </x:c>
      <x:c r="AM2533" s="87" t="n">
        <x:v>0</x:v>
      </x:c>
      <x:c r="AN2533" s="87" t="n">
        <x:v>0</x:v>
      </x:c>
      <x:c r="AO2533" s="87" t="n">
        <x:v>0</x:v>
      </x:c>
      <x:c r="AP2533" s="87" t="n">
        <x:v>0</x:v>
      </x:c>
      <x:c r="AQ2533" s="87" t="n">
        <x:v>0</x:v>
      </x:c>
      <x:c r="AR2533" s="87" t="n">
        <x:v>0</x:v>
      </x:c>
      <x:c r="AS2533" s="87" t="n">
        <x:v>0</x:v>
      </x:c>
      <x:c r="AT2533" s="87" t="n">
        <x:v>0</x:v>
      </x:c>
      <x:c r="AU2533" s="87" t="n">
        <x:v>0</x:v>
      </x:c>
      <x:c r="AV2533" s="87" t="n">
        <x:v>0</x:v>
      </x:c>
      <x:c r="AW2533" s="87" t="n">
        <x:v>0</x:v>
      </x:c>
      <x:c r="AX2533" s="87" t="n">
        <x:v>0</x:v>
      </x:c>
      <x:c r="AY2533" s="87" t="n">
        <x:v>0</x:v>
      </x:c>
      <x:c r="AZ2533" s="87" t="n">
        <x:v>0</x:v>
      </x:c>
      <x:c r="BA2533" s="87" t="n">
        <x:v>0</x:v>
      </x:c>
      <x:c r="BB2533" s="87" t="n">
        <x:v>0</x:v>
      </x:c>
      <x:c r="BC2533" s="87" t="n">
        <x:v>490</x:v>
      </x:c>
      <x:c r="BD2533" s="87" t="n">
        <x:v>430</x:v>
      </x:c>
      <x:c r="BE2533" s="87" t="n">
        <x:v>489.6363525390625</x:v>
      </x:c>
      <x:c r="BF2533" s="87" t="n">
        <x:v>428</x:v>
      </x:c>
      <x:c r="BG2533" s="85" t="s">
        <x:v>133</x:v>
      </x:c>
      <x:c r="BH2533" s="85" t="s">
        <x:v>133</x:v>
      </x:c>
    </x:row>
    <x:row r="2534">
      <x:c r="B2534" s="88" t="n">
        <x:v>1100</x:v>
      </x:c>
      <x:c r="C2534" s="87" t="n">
        <x:v>0</x:v>
      </x:c>
      <x:c r="D2534" s="85" t="s">
        <x:v>132</x:v>
      </x:c>
      <x:c r="E2534" s="87" t="n">
        <x:v>1</x:v>
      </x:c>
      <x:c r="F2534" s="87" t="n">
        <x:v>25</x:v>
      </x:c>
      <x:c r="G2534" s="87" t="n">
        <x:v>25</x:v>
      </x:c>
      <x:c r="H2534" s="87" t="n">
        <x:v>242.64</x:v>
      </x:c>
      <x:c r="I2534" s="87" t="n">
        <x:v>0</x:v>
      </x:c>
      <x:c r="J2534" s="87" t="n">
        <x:v>0</x:v>
      </x:c>
      <x:c r="K2534" s="87" t="n">
        <x:v>0</x:v>
      </x:c>
      <x:c r="L2534" s="87" t="n">
        <x:v>0</x:v>
      </x:c>
      <x:c r="M2534" s="87" t="n">
        <x:v>0</x:v>
      </x:c>
      <x:c r="N2534" s="87" t="n">
        <x:v>0</x:v>
      </x:c>
      <x:c r="O2534" s="87" t="n">
        <x:v>0</x:v>
      </x:c>
      <x:c r="P2534" s="87" t="n">
        <x:v>0</x:v>
      </x:c>
      <x:c r="Q2534" s="87" t="n">
        <x:v>0</x:v>
      </x:c>
      <x:c r="R2534" s="87" t="n">
        <x:v>0</x:v>
      </x:c>
      <x:c r="S2534" s="87" t="n">
        <x:v>0</x:v>
      </x:c>
      <x:c r="T2534" s="87" t="n">
        <x:v>0</x:v>
      </x:c>
      <x:c r="U2534" s="87" t="n">
        <x:v>0</x:v>
      </x:c>
      <x:c r="V2534" s="87" t="n">
        <x:v>0</x:v>
      </x:c>
      <x:c r="W2534" s="87" t="n">
        <x:v>0</x:v>
      </x:c>
      <x:c r="X2534" s="87" t="n">
        <x:v>0</x:v>
      </x:c>
      <x:c r="Y2534" s="87" t="n">
        <x:v>0</x:v>
      </x:c>
      <x:c r="Z2534" s="87" t="n">
        <x:v>0</x:v>
      </x:c>
      <x:c r="AA2534" s="87" t="n">
        <x:v>0</x:v>
      </x:c>
      <x:c r="AB2534" s="87" t="n">
        <x:v>0</x:v>
      </x:c>
      <x:c r="AC2534" s="87" t="n">
        <x:v>0</x:v>
      </x:c>
      <x:c r="AD2534" s="87" t="n">
        <x:v>0</x:v>
      </x:c>
      <x:c r="AE2534" s="87" t="n">
        <x:v>0</x:v>
      </x:c>
      <x:c r="AF2534" s="87" t="n">
        <x:v>0</x:v>
      </x:c>
      <x:c r="AG2534" s="87" t="n">
        <x:v>0</x:v>
      </x:c>
      <x:c r="AH2534" s="87" t="n">
        <x:v>0</x:v>
      </x:c>
      <x:c r="AI2534" s="87" t="n">
        <x:v>0</x:v>
      </x:c>
      <x:c r="AJ2534" s="87" t="n">
        <x:v>0</x:v>
      </x:c>
      <x:c r="AK2534" s="87" t="n">
        <x:v>0</x:v>
      </x:c>
      <x:c r="AL2534" s="87" t="n">
        <x:v>0</x:v>
      </x:c>
      <x:c r="AM2534" s="87" t="n">
        <x:v>0</x:v>
      </x:c>
      <x:c r="AN2534" s="87" t="n">
        <x:v>0</x:v>
      </x:c>
      <x:c r="AO2534" s="87" t="n">
        <x:v>0</x:v>
      </x:c>
      <x:c r="AP2534" s="87" t="n">
        <x:v>0</x:v>
      </x:c>
      <x:c r="AQ2534" s="87" t="n">
        <x:v>0</x:v>
      </x:c>
      <x:c r="AR2534" s="87" t="n">
        <x:v>0</x:v>
      </x:c>
      <x:c r="AS2534" s="87" t="n">
        <x:v>0</x:v>
      </x:c>
      <x:c r="AT2534" s="87" t="n">
        <x:v>0</x:v>
      </x:c>
      <x:c r="AU2534" s="87" t="n">
        <x:v>0</x:v>
      </x:c>
      <x:c r="AV2534" s="87" t="n">
        <x:v>0</x:v>
      </x:c>
      <x:c r="AW2534" s="87" t="n">
        <x:v>0</x:v>
      </x:c>
      <x:c r="AX2534" s="87" t="n">
        <x:v>0</x:v>
      </x:c>
      <x:c r="AY2534" s="87" t="n">
        <x:v>0</x:v>
      </x:c>
      <x:c r="AZ2534" s="87" t="n">
        <x:v>0</x:v>
      </x:c>
      <x:c r="BA2534" s="87" t="n">
        <x:v>0</x:v>
      </x:c>
      <x:c r="BB2534" s="87" t="n">
        <x:v>0</x:v>
      </x:c>
      <x:c r="BC2534" s="87" t="n">
        <x:v>499</x:v>
      </x:c>
      <x:c r="BD2534" s="87" t="n">
        <x:v>431</x:v>
      </x:c>
      <x:c r="BE2534" s="87" t="n">
        <x:v>499.8800048828125</x:v>
      </x:c>
      <x:c r="BF2534" s="87" t="n">
        <x:v>428.239990234375</x:v>
      </x:c>
      <x:c r="BG2534" s="85" t="s">
        <x:v>133</x:v>
      </x:c>
      <x:c r="BH2534" s="85" t="s">
        <x:v>133</x:v>
      </x:c>
    </x:row>
    <x:row r="2535">
      <x:c r="B2535" s="88" t="n">
        <x:v>1101</x:v>
      </x:c>
      <x:c r="C2535" s="87" t="n">
        <x:v>0</x:v>
      </x:c>
      <x:c r="D2535" s="85" t="s">
        <x:v>132</x:v>
      </x:c>
      <x:c r="E2535" s="87" t="n">
        <x:v>1</x:v>
      </x:c>
      <x:c r="F2535" s="87" t="n">
        <x:v>27</x:v>
      </x:c>
      <x:c r="G2535" s="87" t="n">
        <x:v>27</x:v>
      </x:c>
      <x:c r="H2535" s="87" t="n">
        <x:v>229.2962962962963</x:v>
      </x:c>
      <x:c r="I2535" s="87" t="n">
        <x:v>0</x:v>
      </x:c>
      <x:c r="J2535" s="87" t="n">
        <x:v>0</x:v>
      </x:c>
      <x:c r="K2535" s="87" t="n">
        <x:v>0</x:v>
      </x:c>
      <x:c r="L2535" s="87" t="n">
        <x:v>0</x:v>
      </x:c>
      <x:c r="M2535" s="87" t="n">
        <x:v>0</x:v>
      </x:c>
      <x:c r="N2535" s="87" t="n">
        <x:v>0</x:v>
      </x:c>
      <x:c r="O2535" s="87" t="n">
        <x:v>0</x:v>
      </x:c>
      <x:c r="P2535" s="87" t="n">
        <x:v>0</x:v>
      </x:c>
      <x:c r="Q2535" s="87" t="n">
        <x:v>0</x:v>
      </x:c>
      <x:c r="R2535" s="87" t="n">
        <x:v>0</x:v>
      </x:c>
      <x:c r="S2535" s="87" t="n">
        <x:v>0</x:v>
      </x:c>
      <x:c r="T2535" s="87" t="n">
        <x:v>0</x:v>
      </x:c>
      <x:c r="U2535" s="87" t="n">
        <x:v>0</x:v>
      </x:c>
      <x:c r="V2535" s="87" t="n">
        <x:v>0</x:v>
      </x:c>
      <x:c r="W2535" s="87" t="n">
        <x:v>0</x:v>
      </x:c>
      <x:c r="X2535" s="87" t="n">
        <x:v>0</x:v>
      </x:c>
      <x:c r="Y2535" s="87" t="n">
        <x:v>0</x:v>
      </x:c>
      <x:c r="Z2535" s="87" t="n">
        <x:v>0</x:v>
      </x:c>
      <x:c r="AA2535" s="87" t="n">
        <x:v>0</x:v>
      </x:c>
      <x:c r="AB2535" s="87" t="n">
        <x:v>0</x:v>
      </x:c>
      <x:c r="AC2535" s="87" t="n">
        <x:v>0</x:v>
      </x:c>
      <x:c r="AD2535" s="87" t="n">
        <x:v>0</x:v>
      </x:c>
      <x:c r="AE2535" s="87" t="n">
        <x:v>0</x:v>
      </x:c>
      <x:c r="AF2535" s="87" t="n">
        <x:v>0</x:v>
      </x:c>
      <x:c r="AG2535" s="87" t="n">
        <x:v>0</x:v>
      </x:c>
      <x:c r="AH2535" s="87" t="n">
        <x:v>0</x:v>
      </x:c>
      <x:c r="AI2535" s="87" t="n">
        <x:v>0</x:v>
      </x:c>
      <x:c r="AJ2535" s="87" t="n">
        <x:v>0</x:v>
      </x:c>
      <x:c r="AK2535" s="87" t="n">
        <x:v>0</x:v>
      </x:c>
      <x:c r="AL2535" s="87" t="n">
        <x:v>0</x:v>
      </x:c>
      <x:c r="AM2535" s="87" t="n">
        <x:v>0</x:v>
      </x:c>
      <x:c r="AN2535" s="87" t="n">
        <x:v>0</x:v>
      </x:c>
      <x:c r="AO2535" s="87" t="n">
        <x:v>0</x:v>
      </x:c>
      <x:c r="AP2535" s="87" t="n">
        <x:v>0</x:v>
      </x:c>
      <x:c r="AQ2535" s="87" t="n">
        <x:v>0</x:v>
      </x:c>
      <x:c r="AR2535" s="87" t="n">
        <x:v>0</x:v>
      </x:c>
      <x:c r="AS2535" s="87" t="n">
        <x:v>0</x:v>
      </x:c>
      <x:c r="AT2535" s="87" t="n">
        <x:v>0</x:v>
      </x:c>
      <x:c r="AU2535" s="87" t="n">
        <x:v>0</x:v>
      </x:c>
      <x:c r="AV2535" s="87" t="n">
        <x:v>0</x:v>
      </x:c>
      <x:c r="AW2535" s="87" t="n">
        <x:v>0</x:v>
      </x:c>
      <x:c r="AX2535" s="87" t="n">
        <x:v>0</x:v>
      </x:c>
      <x:c r="AY2535" s="87" t="n">
        <x:v>0</x:v>
      </x:c>
      <x:c r="AZ2535" s="87" t="n">
        <x:v>0</x:v>
      </x:c>
      <x:c r="BA2535" s="87" t="n">
        <x:v>0</x:v>
      </x:c>
      <x:c r="BB2535" s="87" t="n">
        <x:v>0</x:v>
      </x:c>
      <x:c r="BC2535" s="87" t="n">
        <x:v>522</x:v>
      </x:c>
      <x:c r="BD2535" s="87" t="n">
        <x:v>433</x:v>
      </x:c>
      <x:c r="BE2535" s="87" t="n">
        <x:v>520.629638671875</x:v>
      </x:c>
      <x:c r="BF2535" s="87" t="n">
        <x:v>429.14816284179687</x:v>
      </x:c>
      <x:c r="BG2535" s="85" t="s">
        <x:v>133</x:v>
      </x:c>
      <x:c r="BH2535" s="85" t="s">
        <x:v>133</x:v>
      </x:c>
    </x:row>
    <x:row r="2536">
      <x:c r="B2536" s="88" t="n">
        <x:v>1102</x:v>
      </x:c>
      <x:c r="C2536" s="87" t="n">
        <x:v>0</x:v>
      </x:c>
      <x:c r="D2536" s="85" t="s">
        <x:v>132</x:v>
      </x:c>
      <x:c r="E2536" s="87" t="n">
        <x:v>1</x:v>
      </x:c>
      <x:c r="F2536" s="87" t="n">
        <x:v>22</x:v>
      </x:c>
      <x:c r="G2536" s="87" t="n">
        <x:v>22</x:v>
      </x:c>
      <x:c r="H2536" s="87" t="n">
        <x:v>244.63636363636363</x:v>
      </x:c>
      <x:c r="I2536" s="87" t="n">
        <x:v>0</x:v>
      </x:c>
      <x:c r="J2536" s="87" t="n">
        <x:v>0</x:v>
      </x:c>
      <x:c r="K2536" s="87" t="n">
        <x:v>0</x:v>
      </x:c>
      <x:c r="L2536" s="87" t="n">
        <x:v>0</x:v>
      </x:c>
      <x:c r="M2536" s="87" t="n">
        <x:v>0</x:v>
      </x:c>
      <x:c r="N2536" s="87" t="n">
        <x:v>0</x:v>
      </x:c>
      <x:c r="O2536" s="87" t="n">
        <x:v>0</x:v>
      </x:c>
      <x:c r="P2536" s="87" t="n">
        <x:v>0</x:v>
      </x:c>
      <x:c r="Q2536" s="87" t="n">
        <x:v>0</x:v>
      </x:c>
      <x:c r="R2536" s="87" t="n">
        <x:v>0</x:v>
      </x:c>
      <x:c r="S2536" s="87" t="n">
        <x:v>0</x:v>
      </x:c>
      <x:c r="T2536" s="87" t="n">
        <x:v>0</x:v>
      </x:c>
      <x:c r="U2536" s="87" t="n">
        <x:v>0</x:v>
      </x:c>
      <x:c r="V2536" s="87" t="n">
        <x:v>0</x:v>
      </x:c>
      <x:c r="W2536" s="87" t="n">
        <x:v>0</x:v>
      </x:c>
      <x:c r="X2536" s="87" t="n">
        <x:v>0</x:v>
      </x:c>
      <x:c r="Y2536" s="87" t="n">
        <x:v>0</x:v>
      </x:c>
      <x:c r="Z2536" s="87" t="n">
        <x:v>0</x:v>
      </x:c>
      <x:c r="AA2536" s="87" t="n">
        <x:v>0</x:v>
      </x:c>
      <x:c r="AB2536" s="87" t="n">
        <x:v>0</x:v>
      </x:c>
      <x:c r="AC2536" s="87" t="n">
        <x:v>0</x:v>
      </x:c>
      <x:c r="AD2536" s="87" t="n">
        <x:v>0</x:v>
      </x:c>
      <x:c r="AE2536" s="87" t="n">
        <x:v>0</x:v>
      </x:c>
      <x:c r="AF2536" s="87" t="n">
        <x:v>0</x:v>
      </x:c>
      <x:c r="AG2536" s="87" t="n">
        <x:v>0</x:v>
      </x:c>
      <x:c r="AH2536" s="87" t="n">
        <x:v>0</x:v>
      </x:c>
      <x:c r="AI2536" s="87" t="n">
        <x:v>0</x:v>
      </x:c>
      <x:c r="AJ2536" s="87" t="n">
        <x:v>0</x:v>
      </x:c>
      <x:c r="AK2536" s="87" t="n">
        <x:v>0</x:v>
      </x:c>
      <x:c r="AL2536" s="87" t="n">
        <x:v>0</x:v>
      </x:c>
      <x:c r="AM2536" s="87" t="n">
        <x:v>0</x:v>
      </x:c>
      <x:c r="AN2536" s="87" t="n">
        <x:v>0</x:v>
      </x:c>
      <x:c r="AO2536" s="87" t="n">
        <x:v>0</x:v>
      </x:c>
      <x:c r="AP2536" s="87" t="n">
        <x:v>0</x:v>
      </x:c>
      <x:c r="AQ2536" s="87" t="n">
        <x:v>0</x:v>
      </x:c>
      <x:c r="AR2536" s="87" t="n">
        <x:v>0</x:v>
      </x:c>
      <x:c r="AS2536" s="87" t="n">
        <x:v>0</x:v>
      </x:c>
      <x:c r="AT2536" s="87" t="n">
        <x:v>0</x:v>
      </x:c>
      <x:c r="AU2536" s="87" t="n">
        <x:v>0</x:v>
      </x:c>
      <x:c r="AV2536" s="87" t="n">
        <x:v>0</x:v>
      </x:c>
      <x:c r="AW2536" s="87" t="n">
        <x:v>0</x:v>
      </x:c>
      <x:c r="AX2536" s="87" t="n">
        <x:v>0</x:v>
      </x:c>
      <x:c r="AY2536" s="87" t="n">
        <x:v>0</x:v>
      </x:c>
      <x:c r="AZ2536" s="87" t="n">
        <x:v>0</x:v>
      </x:c>
      <x:c r="BA2536" s="87" t="n">
        <x:v>0</x:v>
      </x:c>
      <x:c r="BB2536" s="87" t="n">
        <x:v>0</x:v>
      </x:c>
      <x:c r="BC2536" s="87" t="n">
        <x:v>631</x:v>
      </x:c>
      <x:c r="BD2536" s="87" t="n">
        <x:v>430</x:v>
      </x:c>
      <x:c r="BE2536" s="87" t="n">
        <x:v>629.1363525390625</x:v>
      </x:c>
      <x:c r="BF2536" s="87" t="n">
        <x:v>428.04544067382812</x:v>
      </x:c>
      <x:c r="BG2536" s="85" t="s">
        <x:v>133</x:v>
      </x:c>
      <x:c r="BH2536" s="85" t="s">
        <x:v>133</x:v>
      </x:c>
    </x:row>
    <x:row r="2537">
      <x:c r="B2537" s="88" t="n">
        <x:v>1103</x:v>
      </x:c>
      <x:c r="C2537" s="87" t="n">
        <x:v>0</x:v>
      </x:c>
      <x:c r="D2537" s="85" t="s">
        <x:v>132</x:v>
      </x:c>
      <x:c r="E2537" s="87" t="n">
        <x:v>1</x:v>
      </x:c>
      <x:c r="F2537" s="87" t="n">
        <x:v>25</x:v>
      </x:c>
      <x:c r="G2537" s="87" t="n">
        <x:v>25</x:v>
      </x:c>
      <x:c r="H2537" s="87" t="n">
        <x:v>209.6</x:v>
      </x:c>
      <x:c r="I2537" s="87" t="n">
        <x:v>0</x:v>
      </x:c>
      <x:c r="J2537" s="87" t="n">
        <x:v>0</x:v>
      </x:c>
      <x:c r="K2537" s="87" t="n">
        <x:v>0</x:v>
      </x:c>
      <x:c r="L2537" s="87" t="n">
        <x:v>0</x:v>
      </x:c>
      <x:c r="M2537" s="87" t="n">
        <x:v>0</x:v>
      </x:c>
      <x:c r="N2537" s="87" t="n">
        <x:v>0</x:v>
      </x:c>
      <x:c r="O2537" s="87" t="n">
        <x:v>0</x:v>
      </x:c>
      <x:c r="P2537" s="87" t="n">
        <x:v>0</x:v>
      </x:c>
      <x:c r="Q2537" s="87" t="n">
        <x:v>0</x:v>
      </x:c>
      <x:c r="R2537" s="87" t="n">
        <x:v>0</x:v>
      </x:c>
      <x:c r="S2537" s="87" t="n">
        <x:v>0</x:v>
      </x:c>
      <x:c r="T2537" s="87" t="n">
        <x:v>0</x:v>
      </x:c>
      <x:c r="U2537" s="87" t="n">
        <x:v>0</x:v>
      </x:c>
      <x:c r="V2537" s="87" t="n">
        <x:v>0</x:v>
      </x:c>
      <x:c r="W2537" s="87" t="n">
        <x:v>0</x:v>
      </x:c>
      <x:c r="X2537" s="87" t="n">
        <x:v>0</x:v>
      </x:c>
      <x:c r="Y2537" s="87" t="n">
        <x:v>0</x:v>
      </x:c>
      <x:c r="Z2537" s="87" t="n">
        <x:v>0</x:v>
      </x:c>
      <x:c r="AA2537" s="87" t="n">
        <x:v>0</x:v>
      </x:c>
      <x:c r="AB2537" s="87" t="n">
        <x:v>0</x:v>
      </x:c>
      <x:c r="AC2537" s="87" t="n">
        <x:v>0</x:v>
      </x:c>
      <x:c r="AD2537" s="87" t="n">
        <x:v>0</x:v>
      </x:c>
      <x:c r="AE2537" s="87" t="n">
        <x:v>1</x:v>
      </x:c>
      <x:c r="AF2537" s="87" t="n">
        <x:v>0</x:v>
      </x:c>
      <x:c r="AG2537" s="87" t="n">
        <x:v>0</x:v>
      </x:c>
      <x:c r="AH2537" s="87" t="n">
        <x:v>0</x:v>
      </x:c>
      <x:c r="AI2537" s="87" t="n">
        <x:v>0</x:v>
      </x:c>
      <x:c r="AJ2537" s="87" t="n">
        <x:v>0</x:v>
      </x:c>
      <x:c r="AK2537" s="87" t="n">
        <x:v>0</x:v>
      </x:c>
      <x:c r="AL2537" s="87" t="n">
        <x:v>0</x:v>
      </x:c>
      <x:c r="AM2537" s="87" t="n">
        <x:v>0</x:v>
      </x:c>
      <x:c r="AN2537" s="87" t="n">
        <x:v>0</x:v>
      </x:c>
      <x:c r="AO2537" s="87" t="n">
        <x:v>0</x:v>
      </x:c>
      <x:c r="AP2537" s="87" t="n">
        <x:v>0</x:v>
      </x:c>
      <x:c r="AQ2537" s="87" t="n">
        <x:v>0</x:v>
      </x:c>
      <x:c r="AR2537" s="87" t="n">
        <x:v>0</x:v>
      </x:c>
      <x:c r="AS2537" s="87" t="n">
        <x:v>0</x:v>
      </x:c>
      <x:c r="AT2537" s="87" t="n">
        <x:v>0</x:v>
      </x:c>
      <x:c r="AU2537" s="87" t="n">
        <x:v>0</x:v>
      </x:c>
      <x:c r="AV2537" s="87" t="n">
        <x:v>0</x:v>
      </x:c>
      <x:c r="AW2537" s="87" t="n">
        <x:v>0</x:v>
      </x:c>
      <x:c r="AX2537" s="87" t="n">
        <x:v>0</x:v>
      </x:c>
      <x:c r="AY2537" s="87" t="n">
        <x:v>0</x:v>
      </x:c>
      <x:c r="AZ2537" s="87" t="n">
        <x:v>0</x:v>
      </x:c>
      <x:c r="BA2537" s="87" t="n">
        <x:v>0</x:v>
      </x:c>
      <x:c r="BB2537" s="87" t="n">
        <x:v>0</x:v>
      </x:c>
      <x:c r="BC2537" s="87" t="n">
        <x:v>662</x:v>
      </x:c>
      <x:c r="BD2537" s="87" t="n">
        <x:v>431</x:v>
      </x:c>
      <x:c r="BE2537" s="87" t="n">
        <x:v>662.239990234375</x:v>
      </x:c>
      <x:c r="BF2537" s="87" t="n">
        <x:v>428.3599853515625</x:v>
      </x:c>
      <x:c r="BG2537" s="85" t="s">
        <x:v>133</x:v>
      </x:c>
      <x:c r="BH2537" s="85" t="s">
        <x:v>133</x:v>
      </x:c>
    </x:row>
    <x:row r="2538">
      <x:c r="B2538" s="88" t="n">
        <x:v>1104</x:v>
      </x:c>
      <x:c r="C2538" s="87" t="n">
        <x:v>0</x:v>
      </x:c>
      <x:c r="D2538" s="85" t="s">
        <x:v>132</x:v>
      </x:c>
      <x:c r="E2538" s="87" t="n">
        <x:v>1</x:v>
      </x:c>
      <x:c r="F2538" s="87" t="n">
        <x:v>11</x:v>
      </x:c>
      <x:c r="G2538" s="87" t="n">
        <x:v>11</x:v>
      </x:c>
      <x:c r="H2538" s="87" t="n">
        <x:v>216.18181818181819</x:v>
      </x:c>
      <x:c r="I2538" s="87" t="n">
        <x:v>0</x:v>
      </x:c>
      <x:c r="J2538" s="87" t="n">
        <x:v>0</x:v>
      </x:c>
      <x:c r="K2538" s="87" t="n">
        <x:v>0</x:v>
      </x:c>
      <x:c r="L2538" s="87" t="n">
        <x:v>0</x:v>
      </x:c>
      <x:c r="M2538" s="87" t="n">
        <x:v>0</x:v>
      </x:c>
      <x:c r="N2538" s="87" t="n">
        <x:v>0</x:v>
      </x:c>
      <x:c r="O2538" s="87" t="n">
        <x:v>0</x:v>
      </x:c>
      <x:c r="P2538" s="87" t="n">
        <x:v>0</x:v>
      </x:c>
      <x:c r="Q2538" s="87" t="n">
        <x:v>0</x:v>
      </x:c>
      <x:c r="R2538" s="87" t="n">
        <x:v>0</x:v>
      </x:c>
      <x:c r="S2538" s="87" t="n">
        <x:v>0</x:v>
      </x:c>
      <x:c r="T2538" s="87" t="n">
        <x:v>0</x:v>
      </x:c>
      <x:c r="U2538" s="87" t="n">
        <x:v>0</x:v>
      </x:c>
      <x:c r="V2538" s="87" t="n">
        <x:v>0</x:v>
      </x:c>
      <x:c r="W2538" s="87" t="n">
        <x:v>0</x:v>
      </x:c>
      <x:c r="X2538" s="87" t="n">
        <x:v>0</x:v>
      </x:c>
      <x:c r="Y2538" s="87" t="n">
        <x:v>0</x:v>
      </x:c>
      <x:c r="Z2538" s="87" t="n">
        <x:v>0</x:v>
      </x:c>
      <x:c r="AA2538" s="87" t="n">
        <x:v>0</x:v>
      </x:c>
      <x:c r="AB2538" s="87" t="n">
        <x:v>0</x:v>
      </x:c>
      <x:c r="AC2538" s="87" t="n">
        <x:v>0</x:v>
      </x:c>
      <x:c r="AD2538" s="87" t="n">
        <x:v>0</x:v>
      </x:c>
      <x:c r="AE2538" s="87" t="n">
        <x:v>0</x:v>
      </x:c>
      <x:c r="AF2538" s="87" t="n">
        <x:v>0</x:v>
      </x:c>
      <x:c r="AG2538" s="87" t="n">
        <x:v>0</x:v>
      </x:c>
      <x:c r="AH2538" s="87" t="n">
        <x:v>0</x:v>
      </x:c>
      <x:c r="AI2538" s="87" t="n">
        <x:v>0</x:v>
      </x:c>
      <x:c r="AJ2538" s="87" t="n">
        <x:v>0</x:v>
      </x:c>
      <x:c r="AK2538" s="87" t="n">
        <x:v>0</x:v>
      </x:c>
      <x:c r="AL2538" s="87" t="n">
        <x:v>0</x:v>
      </x:c>
      <x:c r="AM2538" s="87" t="n">
        <x:v>0</x:v>
      </x:c>
      <x:c r="AN2538" s="87" t="n">
        <x:v>0</x:v>
      </x:c>
      <x:c r="AO2538" s="87" t="n">
        <x:v>0</x:v>
      </x:c>
      <x:c r="AP2538" s="87" t="n">
        <x:v>0</x:v>
      </x:c>
      <x:c r="AQ2538" s="87" t="n">
        <x:v>0</x:v>
      </x:c>
      <x:c r="AR2538" s="87" t="n">
        <x:v>0</x:v>
      </x:c>
      <x:c r="AS2538" s="87" t="n">
        <x:v>0</x:v>
      </x:c>
      <x:c r="AT2538" s="87" t="n">
        <x:v>0</x:v>
      </x:c>
      <x:c r="AU2538" s="87" t="n">
        <x:v>0</x:v>
      </x:c>
      <x:c r="AV2538" s="87" t="n">
        <x:v>0</x:v>
      </x:c>
      <x:c r="AW2538" s="87" t="n">
        <x:v>0</x:v>
      </x:c>
      <x:c r="AX2538" s="87" t="n">
        <x:v>0</x:v>
      </x:c>
      <x:c r="AY2538" s="87" t="n">
        <x:v>0</x:v>
      </x:c>
      <x:c r="AZ2538" s="87" t="n">
        <x:v>0</x:v>
      </x:c>
      <x:c r="BA2538" s="87" t="n">
        <x:v>0</x:v>
      </x:c>
      <x:c r="BB2538" s="87" t="n">
        <x:v>0</x:v>
      </x:c>
      <x:c r="BC2538" s="87" t="n">
        <x:v>708</x:v>
      </x:c>
      <x:c r="BD2538" s="87" t="n">
        <x:v>430</x:v>
      </x:c>
      <x:c r="BE2538" s="87" t="n">
        <x:v>707.81817626953125</x:v>
      </x:c>
      <x:c r="BF2538" s="87" t="n">
        <x:v>427.90908813476562</x:v>
      </x:c>
      <x:c r="BG2538" s="85" t="s">
        <x:v>133</x:v>
      </x:c>
      <x:c r="BH2538" s="85" t="s">
        <x:v>133</x:v>
      </x:c>
    </x:row>
    <x:row r="2539">
      <x:c r="B2539" s="88" t="n">
        <x:v>1105</x:v>
      </x:c>
      <x:c r="C2539" s="87" t="n">
        <x:v>0</x:v>
      </x:c>
      <x:c r="D2539" s="85" t="s">
        <x:v>132</x:v>
      </x:c>
      <x:c r="E2539" s="87" t="n">
        <x:v>1</x:v>
      </x:c>
      <x:c r="F2539" s="87" t="n">
        <x:v>16</x:v>
      </x:c>
      <x:c r="G2539" s="87" t="n">
        <x:v>16</x:v>
      </x:c>
      <x:c r="H2539" s="87" t="n">
        <x:v>214.1875</x:v>
      </x:c>
      <x:c r="I2539" s="87" t="n">
        <x:v>0</x:v>
      </x:c>
      <x:c r="J2539" s="87" t="n">
        <x:v>0</x:v>
      </x:c>
      <x:c r="K2539" s="87" t="n">
        <x:v>0</x:v>
      </x:c>
      <x:c r="L2539" s="87" t="n">
        <x:v>0</x:v>
      </x:c>
      <x:c r="M2539" s="87" t="n">
        <x:v>0</x:v>
      </x:c>
      <x:c r="N2539" s="87" t="n">
        <x:v>0</x:v>
      </x:c>
      <x:c r="O2539" s="87" t="n">
        <x:v>0</x:v>
      </x:c>
      <x:c r="P2539" s="87" t="n">
        <x:v>0</x:v>
      </x:c>
      <x:c r="Q2539" s="87" t="n">
        <x:v>0</x:v>
      </x:c>
      <x:c r="R2539" s="87" t="n">
        <x:v>0</x:v>
      </x:c>
      <x:c r="S2539" s="87" t="n">
        <x:v>0</x:v>
      </x:c>
      <x:c r="T2539" s="87" t="n">
        <x:v>0</x:v>
      </x:c>
      <x:c r="U2539" s="87" t="n">
        <x:v>0</x:v>
      </x:c>
      <x:c r="V2539" s="87" t="n">
        <x:v>0</x:v>
      </x:c>
      <x:c r="W2539" s="87" t="n">
        <x:v>0</x:v>
      </x:c>
      <x:c r="X2539" s="87" t="n">
        <x:v>0</x:v>
      </x:c>
      <x:c r="Y2539" s="87" t="n">
        <x:v>0</x:v>
      </x:c>
      <x:c r="Z2539" s="87" t="n">
        <x:v>0</x:v>
      </x:c>
      <x:c r="AA2539" s="87" t="n">
        <x:v>0</x:v>
      </x:c>
      <x:c r="AB2539" s="87" t="n">
        <x:v>0</x:v>
      </x:c>
      <x:c r="AC2539" s="87" t="n">
        <x:v>0</x:v>
      </x:c>
      <x:c r="AD2539" s="87" t="n">
        <x:v>0</x:v>
      </x:c>
      <x:c r="AE2539" s="87" t="n">
        <x:v>0</x:v>
      </x:c>
      <x:c r="AF2539" s="87" t="n">
        <x:v>0</x:v>
      </x:c>
      <x:c r="AG2539" s="87" t="n">
        <x:v>0</x:v>
      </x:c>
      <x:c r="AH2539" s="87" t="n">
        <x:v>0</x:v>
      </x:c>
      <x:c r="AI2539" s="87" t="n">
        <x:v>0</x:v>
      </x:c>
      <x:c r="AJ2539" s="87" t="n">
        <x:v>0</x:v>
      </x:c>
      <x:c r="AK2539" s="87" t="n">
        <x:v>0</x:v>
      </x:c>
      <x:c r="AL2539" s="87" t="n">
        <x:v>0</x:v>
      </x:c>
      <x:c r="AM2539" s="87" t="n">
        <x:v>0</x:v>
      </x:c>
      <x:c r="AN2539" s="87" t="n">
        <x:v>0</x:v>
      </x:c>
      <x:c r="AO2539" s="87" t="n">
        <x:v>0</x:v>
      </x:c>
      <x:c r="AP2539" s="87" t="n">
        <x:v>0</x:v>
      </x:c>
      <x:c r="AQ2539" s="87" t="n">
        <x:v>0</x:v>
      </x:c>
      <x:c r="AR2539" s="87" t="n">
        <x:v>0</x:v>
      </x:c>
      <x:c r="AS2539" s="87" t="n">
        <x:v>0</x:v>
      </x:c>
      <x:c r="AT2539" s="87" t="n">
        <x:v>0</x:v>
      </x:c>
      <x:c r="AU2539" s="87" t="n">
        <x:v>0</x:v>
      </x:c>
      <x:c r="AV2539" s="87" t="n">
        <x:v>0</x:v>
      </x:c>
      <x:c r="AW2539" s="87" t="n">
        <x:v>0</x:v>
      </x:c>
      <x:c r="AX2539" s="87" t="n">
        <x:v>0</x:v>
      </x:c>
      <x:c r="AY2539" s="87" t="n">
        <x:v>0</x:v>
      </x:c>
      <x:c r="AZ2539" s="87" t="n">
        <x:v>0</x:v>
      </x:c>
      <x:c r="BA2539" s="87" t="n">
        <x:v>0</x:v>
      </x:c>
      <x:c r="BB2539" s="87" t="n">
        <x:v>0</x:v>
      </x:c>
      <x:c r="BC2539" s="87" t="n">
        <x:v>721</x:v>
      </x:c>
      <x:c r="BD2539" s="87" t="n">
        <x:v>430</x:v>
      </x:c>
      <x:c r="BE2539" s="87" t="n">
        <x:v>720.3125</x:v>
      </x:c>
      <x:c r="BF2539" s="87" t="n">
        <x:v>428.0625</x:v>
      </x:c>
      <x:c r="BG2539" s="85" t="s">
        <x:v>133</x:v>
      </x:c>
      <x:c r="BH2539" s="85" t="s">
        <x:v>133</x:v>
      </x:c>
    </x:row>
    <x:row r="2540">
      <x:c r="B2540" s="88" t="n">
        <x:v>1106</x:v>
      </x:c>
      <x:c r="C2540" s="87" t="n">
        <x:v>0</x:v>
      </x:c>
      <x:c r="D2540" s="85" t="s">
        <x:v>132</x:v>
      </x:c>
      <x:c r="E2540" s="87" t="n">
        <x:v>1</x:v>
      </x:c>
      <x:c r="F2540" s="87" t="n">
        <x:v>13</x:v>
      </x:c>
      <x:c r="G2540" s="87" t="n">
        <x:v>13</x:v>
      </x:c>
      <x:c r="H2540" s="87" t="n">
        <x:v>219.30769230769232</x:v>
      </x:c>
      <x:c r="I2540" s="87" t="n">
        <x:v>0</x:v>
      </x:c>
      <x:c r="J2540" s="87" t="n">
        <x:v>0</x:v>
      </x:c>
      <x:c r="K2540" s="87" t="n">
        <x:v>0</x:v>
      </x:c>
      <x:c r="L2540" s="87" t="n">
        <x:v>0</x:v>
      </x:c>
      <x:c r="M2540" s="87" t="n">
        <x:v>0</x:v>
      </x:c>
      <x:c r="N2540" s="87" t="n">
        <x:v>0</x:v>
      </x:c>
      <x:c r="O2540" s="87" t="n">
        <x:v>0</x:v>
      </x:c>
      <x:c r="P2540" s="87" t="n">
        <x:v>0</x:v>
      </x:c>
      <x:c r="Q2540" s="87" t="n">
        <x:v>0</x:v>
      </x:c>
      <x:c r="R2540" s="87" t="n">
        <x:v>0</x:v>
      </x:c>
      <x:c r="S2540" s="87" t="n">
        <x:v>0</x:v>
      </x:c>
      <x:c r="T2540" s="87" t="n">
        <x:v>0</x:v>
      </x:c>
      <x:c r="U2540" s="87" t="n">
        <x:v>0</x:v>
      </x:c>
      <x:c r="V2540" s="87" t="n">
        <x:v>0</x:v>
      </x:c>
      <x:c r="W2540" s="87" t="n">
        <x:v>0</x:v>
      </x:c>
      <x:c r="X2540" s="87" t="n">
        <x:v>0</x:v>
      </x:c>
      <x:c r="Y2540" s="87" t="n">
        <x:v>0</x:v>
      </x:c>
      <x:c r="Z2540" s="87" t="n">
        <x:v>0</x:v>
      </x:c>
      <x:c r="AA2540" s="87" t="n">
        <x:v>0</x:v>
      </x:c>
      <x:c r="AB2540" s="87" t="n">
        <x:v>0</x:v>
      </x:c>
      <x:c r="AC2540" s="87" t="n">
        <x:v>0</x:v>
      </x:c>
      <x:c r="AD2540" s="87" t="n">
        <x:v>0</x:v>
      </x:c>
      <x:c r="AE2540" s="87" t="n">
        <x:v>0</x:v>
      </x:c>
      <x:c r="AF2540" s="87" t="n">
        <x:v>0</x:v>
      </x:c>
      <x:c r="AG2540" s="87" t="n">
        <x:v>0</x:v>
      </x:c>
      <x:c r="AH2540" s="87" t="n">
        <x:v>0</x:v>
      </x:c>
      <x:c r="AI2540" s="87" t="n">
        <x:v>0</x:v>
      </x:c>
      <x:c r="AJ2540" s="87" t="n">
        <x:v>0</x:v>
      </x:c>
      <x:c r="AK2540" s="87" t="n">
        <x:v>0</x:v>
      </x:c>
      <x:c r="AL2540" s="87" t="n">
        <x:v>0</x:v>
      </x:c>
      <x:c r="AM2540" s="87" t="n">
        <x:v>0</x:v>
      </x:c>
      <x:c r="AN2540" s="87" t="n">
        <x:v>0</x:v>
      </x:c>
      <x:c r="AO2540" s="87" t="n">
        <x:v>0</x:v>
      </x:c>
      <x:c r="AP2540" s="87" t="n">
        <x:v>0</x:v>
      </x:c>
      <x:c r="AQ2540" s="87" t="n">
        <x:v>0</x:v>
      </x:c>
      <x:c r="AR2540" s="87" t="n">
        <x:v>0</x:v>
      </x:c>
      <x:c r="AS2540" s="87" t="n">
        <x:v>0</x:v>
      </x:c>
      <x:c r="AT2540" s="87" t="n">
        <x:v>0</x:v>
      </x:c>
      <x:c r="AU2540" s="87" t="n">
        <x:v>0</x:v>
      </x:c>
      <x:c r="AV2540" s="87" t="n">
        <x:v>0</x:v>
      </x:c>
      <x:c r="AW2540" s="87" t="n">
        <x:v>0</x:v>
      </x:c>
      <x:c r="AX2540" s="87" t="n">
        <x:v>0</x:v>
      </x:c>
      <x:c r="AY2540" s="87" t="n">
        <x:v>0</x:v>
      </x:c>
      <x:c r="AZ2540" s="87" t="n">
        <x:v>0</x:v>
      </x:c>
      <x:c r="BA2540" s="87" t="n">
        <x:v>0</x:v>
      </x:c>
      <x:c r="BB2540" s="87" t="n">
        <x:v>0</x:v>
      </x:c>
      <x:c r="BC2540" s="87" t="n">
        <x:v>451</x:v>
      </x:c>
      <x:c r="BD2540" s="87" t="n">
        <x:v>431</x:v>
      </x:c>
      <x:c r="BE2540" s="87" t="n">
        <x:v>449.4615478515625</x:v>
      </x:c>
      <x:c r="BF2540" s="87" t="n">
        <x:v>429.61538696289062</x:v>
      </x:c>
      <x:c r="BG2540" s="85" t="s">
        <x:v>133</x:v>
      </x:c>
      <x:c r="BH2540" s="85" t="s">
        <x:v>133</x:v>
      </x:c>
    </x:row>
    <x:row r="2541">
      <x:c r="B2541" s="88" t="n">
        <x:v>1107</x:v>
      </x:c>
      <x:c r="C2541" s="87" t="n">
        <x:v>0</x:v>
      </x:c>
      <x:c r="D2541" s="85" t="s">
        <x:v>132</x:v>
      </x:c>
      <x:c r="E2541" s="87" t="n">
        <x:v>1</x:v>
      </x:c>
      <x:c r="F2541" s="87" t="n">
        <x:v>11</x:v>
      </x:c>
      <x:c r="G2541" s="87" t="n">
        <x:v>11</x:v>
      </x:c>
      <x:c r="H2541" s="87" t="n">
        <x:v>242.36363636363637</x:v>
      </x:c>
      <x:c r="I2541" s="87" t="n">
        <x:v>0</x:v>
      </x:c>
      <x:c r="J2541" s="87" t="n">
        <x:v>0</x:v>
      </x:c>
      <x:c r="K2541" s="87" t="n">
        <x:v>0</x:v>
      </x:c>
      <x:c r="L2541" s="87" t="n">
        <x:v>0</x:v>
      </x:c>
      <x:c r="M2541" s="87" t="n">
        <x:v>0</x:v>
      </x:c>
      <x:c r="N2541" s="87" t="n">
        <x:v>0</x:v>
      </x:c>
      <x:c r="O2541" s="87" t="n">
        <x:v>0</x:v>
      </x:c>
      <x:c r="P2541" s="87" t="n">
        <x:v>0</x:v>
      </x:c>
      <x:c r="Q2541" s="87" t="n">
        <x:v>0</x:v>
      </x:c>
      <x:c r="R2541" s="87" t="n">
        <x:v>0</x:v>
      </x:c>
      <x:c r="S2541" s="87" t="n">
        <x:v>0</x:v>
      </x:c>
      <x:c r="T2541" s="87" t="n">
        <x:v>0</x:v>
      </x:c>
      <x:c r="U2541" s="87" t="n">
        <x:v>0</x:v>
      </x:c>
      <x:c r="V2541" s="87" t="n">
        <x:v>0</x:v>
      </x:c>
      <x:c r="W2541" s="87" t="n">
        <x:v>0</x:v>
      </x:c>
      <x:c r="X2541" s="87" t="n">
        <x:v>0</x:v>
      </x:c>
      <x:c r="Y2541" s="87" t="n">
        <x:v>0</x:v>
      </x:c>
      <x:c r="Z2541" s="87" t="n">
        <x:v>0</x:v>
      </x:c>
      <x:c r="AA2541" s="87" t="n">
        <x:v>0</x:v>
      </x:c>
      <x:c r="AB2541" s="87" t="n">
        <x:v>0</x:v>
      </x:c>
      <x:c r="AC2541" s="87" t="n">
        <x:v>0</x:v>
      </x:c>
      <x:c r="AD2541" s="87" t="n">
        <x:v>0</x:v>
      </x:c>
      <x:c r="AE2541" s="87" t="n">
        <x:v>0</x:v>
      </x:c>
      <x:c r="AF2541" s="87" t="n">
        <x:v>0</x:v>
      </x:c>
      <x:c r="AG2541" s="87" t="n">
        <x:v>0</x:v>
      </x:c>
      <x:c r="AH2541" s="87" t="n">
        <x:v>0</x:v>
      </x:c>
      <x:c r="AI2541" s="87" t="n">
        <x:v>0</x:v>
      </x:c>
      <x:c r="AJ2541" s="87" t="n">
        <x:v>0</x:v>
      </x:c>
      <x:c r="AK2541" s="87" t="n">
        <x:v>0</x:v>
      </x:c>
      <x:c r="AL2541" s="87" t="n">
        <x:v>0</x:v>
      </x:c>
      <x:c r="AM2541" s="87" t="n">
        <x:v>0</x:v>
      </x:c>
      <x:c r="AN2541" s="87" t="n">
        <x:v>0</x:v>
      </x:c>
      <x:c r="AO2541" s="87" t="n">
        <x:v>0</x:v>
      </x:c>
      <x:c r="AP2541" s="87" t="n">
        <x:v>0</x:v>
      </x:c>
      <x:c r="AQ2541" s="87" t="n">
        <x:v>0</x:v>
      </x:c>
      <x:c r="AR2541" s="87" t="n">
        <x:v>0</x:v>
      </x:c>
      <x:c r="AS2541" s="87" t="n">
        <x:v>0</x:v>
      </x:c>
      <x:c r="AT2541" s="87" t="n">
        <x:v>0</x:v>
      </x:c>
      <x:c r="AU2541" s="87" t="n">
        <x:v>0</x:v>
      </x:c>
      <x:c r="AV2541" s="87" t="n">
        <x:v>0</x:v>
      </x:c>
      <x:c r="AW2541" s="87" t="n">
        <x:v>0</x:v>
      </x:c>
      <x:c r="AX2541" s="87" t="n">
        <x:v>0</x:v>
      </x:c>
      <x:c r="AY2541" s="87" t="n">
        <x:v>0</x:v>
      </x:c>
      <x:c r="AZ2541" s="87" t="n">
        <x:v>0</x:v>
      </x:c>
      <x:c r="BA2541" s="87" t="n">
        <x:v>0</x:v>
      </x:c>
      <x:c r="BB2541" s="87" t="n">
        <x:v>0</x:v>
      </x:c>
      <x:c r="BC2541" s="87" t="n">
        <x:v>456</x:v>
      </x:c>
      <x:c r="BD2541" s="87" t="n">
        <x:v>431</x:v>
      </x:c>
      <x:c r="BE2541" s="87" t="n">
        <x:v>455.3636474609375</x:v>
      </x:c>
      <x:c r="BF2541" s="87" t="n">
        <x:v>429.09091186523437</x:v>
      </x:c>
      <x:c r="BG2541" s="85" t="s">
        <x:v>133</x:v>
      </x:c>
      <x:c r="BH2541" s="85" t="s">
        <x:v>133</x:v>
      </x:c>
    </x:row>
    <x:row r="2542">
      <x:c r="B2542" s="88" t="n">
        <x:v>1108</x:v>
      </x:c>
      <x:c r="C2542" s="87" t="n">
        <x:v>0</x:v>
      </x:c>
      <x:c r="D2542" s="85" t="s">
        <x:v>132</x:v>
      </x:c>
      <x:c r="E2542" s="87" t="n">
        <x:v>1</x:v>
      </x:c>
      <x:c r="F2542" s="87" t="n">
        <x:v>22</x:v>
      </x:c>
      <x:c r="G2542" s="87" t="n">
        <x:v>22</x:v>
      </x:c>
      <x:c r="H2542" s="87" t="n">
        <x:v>241.90909090909091</x:v>
      </x:c>
      <x:c r="I2542" s="87" t="n">
        <x:v>0</x:v>
      </x:c>
      <x:c r="J2542" s="87" t="n">
        <x:v>0</x:v>
      </x:c>
      <x:c r="K2542" s="87" t="n">
        <x:v>0</x:v>
      </x:c>
      <x:c r="L2542" s="87" t="n">
        <x:v>0</x:v>
      </x:c>
      <x:c r="M2542" s="87" t="n">
        <x:v>0</x:v>
      </x:c>
      <x:c r="N2542" s="87" t="n">
        <x:v>0</x:v>
      </x:c>
      <x:c r="O2542" s="87" t="n">
        <x:v>0</x:v>
      </x:c>
      <x:c r="P2542" s="87" t="n">
        <x:v>0</x:v>
      </x:c>
      <x:c r="Q2542" s="87" t="n">
        <x:v>0</x:v>
      </x:c>
      <x:c r="R2542" s="87" t="n">
        <x:v>0</x:v>
      </x:c>
      <x:c r="S2542" s="87" t="n">
        <x:v>0</x:v>
      </x:c>
      <x:c r="T2542" s="87" t="n">
        <x:v>0</x:v>
      </x:c>
      <x:c r="U2542" s="87" t="n">
        <x:v>0</x:v>
      </x:c>
      <x:c r="V2542" s="87" t="n">
        <x:v>0</x:v>
      </x:c>
      <x:c r="W2542" s="87" t="n">
        <x:v>0</x:v>
      </x:c>
      <x:c r="X2542" s="87" t="n">
        <x:v>0</x:v>
      </x:c>
      <x:c r="Y2542" s="87" t="n">
        <x:v>0</x:v>
      </x:c>
      <x:c r="Z2542" s="87" t="n">
        <x:v>0</x:v>
      </x:c>
      <x:c r="AA2542" s="87" t="n">
        <x:v>0</x:v>
      </x:c>
      <x:c r="AB2542" s="87" t="n">
        <x:v>0</x:v>
      </x:c>
      <x:c r="AC2542" s="87" t="n">
        <x:v>0</x:v>
      </x:c>
      <x:c r="AD2542" s="87" t="n">
        <x:v>0</x:v>
      </x:c>
      <x:c r="AE2542" s="87" t="n">
        <x:v>0</x:v>
      </x:c>
      <x:c r="AF2542" s="87" t="n">
        <x:v>0</x:v>
      </x:c>
      <x:c r="AG2542" s="87" t="n">
        <x:v>0</x:v>
      </x:c>
      <x:c r="AH2542" s="87" t="n">
        <x:v>0</x:v>
      </x:c>
      <x:c r="AI2542" s="87" t="n">
        <x:v>0</x:v>
      </x:c>
      <x:c r="AJ2542" s="87" t="n">
        <x:v>0</x:v>
      </x:c>
      <x:c r="AK2542" s="87" t="n">
        <x:v>0</x:v>
      </x:c>
      <x:c r="AL2542" s="87" t="n">
        <x:v>0</x:v>
      </x:c>
      <x:c r="AM2542" s="87" t="n">
        <x:v>0</x:v>
      </x:c>
      <x:c r="AN2542" s="87" t="n">
        <x:v>0</x:v>
      </x:c>
      <x:c r="AO2542" s="87" t="n">
        <x:v>0</x:v>
      </x:c>
      <x:c r="AP2542" s="87" t="n">
        <x:v>0</x:v>
      </x:c>
      <x:c r="AQ2542" s="87" t="n">
        <x:v>0</x:v>
      </x:c>
      <x:c r="AR2542" s="87" t="n">
        <x:v>0</x:v>
      </x:c>
      <x:c r="AS2542" s="87" t="n">
        <x:v>0</x:v>
      </x:c>
      <x:c r="AT2542" s="87" t="n">
        <x:v>0</x:v>
      </x:c>
      <x:c r="AU2542" s="87" t="n">
        <x:v>0</x:v>
      </x:c>
      <x:c r="AV2542" s="87" t="n">
        <x:v>0</x:v>
      </x:c>
      <x:c r="AW2542" s="87" t="n">
        <x:v>0</x:v>
      </x:c>
      <x:c r="AX2542" s="87" t="n">
        <x:v>0</x:v>
      </x:c>
      <x:c r="AY2542" s="87" t="n">
        <x:v>0</x:v>
      </x:c>
      <x:c r="AZ2542" s="87" t="n">
        <x:v>0</x:v>
      </x:c>
      <x:c r="BA2542" s="87" t="n">
        <x:v>0</x:v>
      </x:c>
      <x:c r="BB2542" s="87" t="n">
        <x:v>0</x:v>
      </x:c>
      <x:c r="BC2542" s="87" t="n">
        <x:v>467</x:v>
      </x:c>
      <x:c r="BD2542" s="87" t="n">
        <x:v>433</x:v>
      </x:c>
      <x:c r="BE2542" s="87" t="n">
        <x:v>466.40908813476562</x:v>
      </x:c>
      <x:c r="BF2542" s="87" t="n">
        <x:v>430.45455932617187</x:v>
      </x:c>
      <x:c r="BG2542" s="85" t="s">
        <x:v>133</x:v>
      </x:c>
      <x:c r="BH2542" s="85" t="s">
        <x:v>133</x:v>
      </x:c>
    </x:row>
    <x:row r="2543">
      <x:c r="B2543" s="88" t="n">
        <x:v>1109</x:v>
      </x:c>
      <x:c r="C2543" s="87" t="n">
        <x:v>0</x:v>
      </x:c>
      <x:c r="D2543" s="85" t="s">
        <x:v>132</x:v>
      </x:c>
      <x:c r="E2543" s="87" t="n">
        <x:v>1</x:v>
      </x:c>
      <x:c r="F2543" s="87" t="n">
        <x:v>41</x:v>
      </x:c>
      <x:c r="G2543" s="87" t="n">
        <x:v>41</x:v>
      </x:c>
      <x:c r="H2543" s="87" t="n">
        <x:v>230.63414634146341</x:v>
      </x:c>
      <x:c r="I2543" s="87" t="n">
        <x:v>0</x:v>
      </x:c>
      <x:c r="J2543" s="87" t="n">
        <x:v>0</x:v>
      </x:c>
      <x:c r="K2543" s="87" t="n">
        <x:v>0</x:v>
      </x:c>
      <x:c r="L2543" s="87" t="n">
        <x:v>0</x:v>
      </x:c>
      <x:c r="M2543" s="87" t="n">
        <x:v>0</x:v>
      </x:c>
      <x:c r="N2543" s="87" t="n">
        <x:v>0</x:v>
      </x:c>
      <x:c r="O2543" s="87" t="n">
        <x:v>0</x:v>
      </x:c>
      <x:c r="P2543" s="87" t="n">
        <x:v>0</x:v>
      </x:c>
      <x:c r="Q2543" s="87" t="n">
        <x:v>0</x:v>
      </x:c>
      <x:c r="R2543" s="87" t="n">
        <x:v>0</x:v>
      </x:c>
      <x:c r="S2543" s="87" t="n">
        <x:v>0</x:v>
      </x:c>
      <x:c r="T2543" s="87" t="n">
        <x:v>0</x:v>
      </x:c>
      <x:c r="U2543" s="87" t="n">
        <x:v>0</x:v>
      </x:c>
      <x:c r="V2543" s="87" t="n">
        <x:v>0</x:v>
      </x:c>
      <x:c r="W2543" s="87" t="n">
        <x:v>0</x:v>
      </x:c>
      <x:c r="X2543" s="87" t="n">
        <x:v>0</x:v>
      </x:c>
      <x:c r="Y2543" s="87" t="n">
        <x:v>0</x:v>
      </x:c>
      <x:c r="Z2543" s="87" t="n">
        <x:v>0</x:v>
      </x:c>
      <x:c r="AA2543" s="87" t="n">
        <x:v>0</x:v>
      </x:c>
      <x:c r="AB2543" s="87" t="n">
        <x:v>0</x:v>
      </x:c>
      <x:c r="AC2543" s="87" t="n">
        <x:v>0</x:v>
      </x:c>
      <x:c r="AD2543" s="87" t="n">
        <x:v>0</x:v>
      </x:c>
      <x:c r="AE2543" s="87" t="n">
        <x:v>0</x:v>
      </x:c>
      <x:c r="AF2543" s="87" t="n">
        <x:v>0</x:v>
      </x:c>
      <x:c r="AG2543" s="87" t="n">
        <x:v>0</x:v>
      </x:c>
      <x:c r="AH2543" s="87" t="n">
        <x:v>0</x:v>
      </x:c>
      <x:c r="AI2543" s="87" t="n">
        <x:v>0</x:v>
      </x:c>
      <x:c r="AJ2543" s="87" t="n">
        <x:v>0</x:v>
      </x:c>
      <x:c r="AK2543" s="87" t="n">
        <x:v>0</x:v>
      </x:c>
      <x:c r="AL2543" s="87" t="n">
        <x:v>0</x:v>
      </x:c>
      <x:c r="AM2543" s="87" t="n">
        <x:v>0</x:v>
      </x:c>
      <x:c r="AN2543" s="87" t="n">
        <x:v>0</x:v>
      </x:c>
      <x:c r="AO2543" s="87" t="n">
        <x:v>0</x:v>
      </x:c>
      <x:c r="AP2543" s="87" t="n">
        <x:v>0</x:v>
      </x:c>
      <x:c r="AQ2543" s="87" t="n">
        <x:v>0</x:v>
      </x:c>
      <x:c r="AR2543" s="87" t="n">
        <x:v>0</x:v>
      </x:c>
      <x:c r="AS2543" s="87" t="n">
        <x:v>0</x:v>
      </x:c>
      <x:c r="AT2543" s="87" t="n">
        <x:v>0</x:v>
      </x:c>
      <x:c r="AU2543" s="87" t="n">
        <x:v>0</x:v>
      </x:c>
      <x:c r="AV2543" s="87" t="n">
        <x:v>0</x:v>
      </x:c>
      <x:c r="AW2543" s="87" t="n">
        <x:v>0</x:v>
      </x:c>
      <x:c r="AX2543" s="87" t="n">
        <x:v>0</x:v>
      </x:c>
      <x:c r="AY2543" s="87" t="n">
        <x:v>0</x:v>
      </x:c>
      <x:c r="AZ2543" s="87" t="n">
        <x:v>0</x:v>
      </x:c>
      <x:c r="BA2543" s="87" t="n">
        <x:v>0</x:v>
      </x:c>
      <x:c r="BB2543" s="87" t="n">
        <x:v>0</x:v>
      </x:c>
      <x:c r="BC2543" s="87" t="n">
        <x:v>477</x:v>
      </x:c>
      <x:c r="BD2543" s="87" t="n">
        <x:v>438</x:v>
      </x:c>
      <x:c r="BE2543" s="87" t="n">
        <x:v>477.48779296875</x:v>
      </x:c>
      <x:c r="BF2543" s="87" t="n">
        <x:v>432.73171997070312</x:v>
      </x:c>
      <x:c r="BG2543" s="85" t="s">
        <x:v>133</x:v>
      </x:c>
      <x:c r="BH2543" s="85" t="s">
        <x:v>133</x:v>
      </x:c>
    </x:row>
    <x:row r="2544">
      <x:c r="B2544" s="88" t="n">
        <x:v>1110</x:v>
      </x:c>
      <x:c r="C2544" s="87" t="n">
        <x:v>0</x:v>
      </x:c>
      <x:c r="D2544" s="85" t="s">
        <x:v>132</x:v>
      </x:c>
      <x:c r="E2544" s="87" t="n">
        <x:v>1</x:v>
      </x:c>
      <x:c r="F2544" s="87" t="n">
        <x:v>11</x:v>
      </x:c>
      <x:c r="G2544" s="87" t="n">
        <x:v>11</x:v>
      </x:c>
      <x:c r="H2544" s="87" t="n">
        <x:v>244.45454545454547</x:v>
      </x:c>
      <x:c r="I2544" s="87" t="n">
        <x:v>0</x:v>
      </x:c>
      <x:c r="J2544" s="87" t="n">
        <x:v>0</x:v>
      </x:c>
      <x:c r="K2544" s="87" t="n">
        <x:v>0</x:v>
      </x:c>
      <x:c r="L2544" s="87" t="n">
        <x:v>0</x:v>
      </x:c>
      <x:c r="M2544" s="87" t="n">
        <x:v>0</x:v>
      </x:c>
      <x:c r="N2544" s="87" t="n">
        <x:v>0</x:v>
      </x:c>
      <x:c r="O2544" s="87" t="n">
        <x:v>0</x:v>
      </x:c>
      <x:c r="P2544" s="87" t="n">
        <x:v>0</x:v>
      </x:c>
      <x:c r="Q2544" s="87" t="n">
        <x:v>0</x:v>
      </x:c>
      <x:c r="R2544" s="87" t="n">
        <x:v>0</x:v>
      </x:c>
      <x:c r="S2544" s="87" t="n">
        <x:v>0</x:v>
      </x:c>
      <x:c r="T2544" s="87" t="n">
        <x:v>0</x:v>
      </x:c>
      <x:c r="U2544" s="87" t="n">
        <x:v>0</x:v>
      </x:c>
      <x:c r="V2544" s="87" t="n">
        <x:v>0</x:v>
      </x:c>
      <x:c r="W2544" s="87" t="n">
        <x:v>0</x:v>
      </x:c>
      <x:c r="X2544" s="87" t="n">
        <x:v>0</x:v>
      </x:c>
      <x:c r="Y2544" s="87" t="n">
        <x:v>0</x:v>
      </x:c>
      <x:c r="Z2544" s="87" t="n">
        <x:v>0</x:v>
      </x:c>
      <x:c r="AA2544" s="87" t="n">
        <x:v>0</x:v>
      </x:c>
      <x:c r="AB2544" s="87" t="n">
        <x:v>0</x:v>
      </x:c>
      <x:c r="AC2544" s="87" t="n">
        <x:v>0</x:v>
      </x:c>
      <x:c r="AD2544" s="87" t="n">
        <x:v>0</x:v>
      </x:c>
      <x:c r="AE2544" s="87" t="n">
        <x:v>0</x:v>
      </x:c>
      <x:c r="AF2544" s="87" t="n">
        <x:v>0</x:v>
      </x:c>
      <x:c r="AG2544" s="87" t="n">
        <x:v>0</x:v>
      </x:c>
      <x:c r="AH2544" s="87" t="n">
        <x:v>0</x:v>
      </x:c>
      <x:c r="AI2544" s="87" t="n">
        <x:v>0</x:v>
      </x:c>
      <x:c r="AJ2544" s="87" t="n">
        <x:v>0</x:v>
      </x:c>
      <x:c r="AK2544" s="87" t="n">
        <x:v>0</x:v>
      </x:c>
      <x:c r="AL2544" s="87" t="n">
        <x:v>0</x:v>
      </x:c>
      <x:c r="AM2544" s="87" t="n">
        <x:v>0</x:v>
      </x:c>
      <x:c r="AN2544" s="87" t="n">
        <x:v>0</x:v>
      </x:c>
      <x:c r="AO2544" s="87" t="n">
        <x:v>0</x:v>
      </x:c>
      <x:c r="AP2544" s="87" t="n">
        <x:v>0</x:v>
      </x:c>
      <x:c r="AQ2544" s="87" t="n">
        <x:v>0</x:v>
      </x:c>
      <x:c r="AR2544" s="87" t="n">
        <x:v>0</x:v>
      </x:c>
      <x:c r="AS2544" s="87" t="n">
        <x:v>0</x:v>
      </x:c>
      <x:c r="AT2544" s="87" t="n">
        <x:v>0</x:v>
      </x:c>
      <x:c r="AU2544" s="87" t="n">
        <x:v>0</x:v>
      </x:c>
      <x:c r="AV2544" s="87" t="n">
        <x:v>0</x:v>
      </x:c>
      <x:c r="AW2544" s="87" t="n">
        <x:v>0</x:v>
      </x:c>
      <x:c r="AX2544" s="87" t="n">
        <x:v>0</x:v>
      </x:c>
      <x:c r="AY2544" s="87" t="n">
        <x:v>0</x:v>
      </x:c>
      <x:c r="AZ2544" s="87" t="n">
        <x:v>0</x:v>
      </x:c>
      <x:c r="BA2544" s="87" t="n">
        <x:v>0</x:v>
      </x:c>
      <x:c r="BB2544" s="87" t="n">
        <x:v>0</x:v>
      </x:c>
      <x:c r="BC2544" s="87" t="n">
        <x:v>511</x:v>
      </x:c>
      <x:c r="BD2544" s="87" t="n">
        <x:v>430</x:v>
      </x:c>
      <x:c r="BE2544" s="87" t="n">
        <x:v>510.09091186523438</x:v>
      </x:c>
      <x:c r="BF2544" s="87" t="n">
        <x:v>428.6363525390625</x:v>
      </x:c>
      <x:c r="BG2544" s="85" t="s">
        <x:v>133</x:v>
      </x:c>
      <x:c r="BH2544" s="85" t="s">
        <x:v>133</x:v>
      </x:c>
    </x:row>
    <x:row r="2545">
      <x:c r="B2545" s="88" t="n">
        <x:v>1111</x:v>
      </x:c>
      <x:c r="C2545" s="87" t="n">
        <x:v>0</x:v>
      </x:c>
      <x:c r="D2545" s="85" t="s">
        <x:v>132</x:v>
      </x:c>
      <x:c r="E2545" s="87" t="n">
        <x:v>1</x:v>
      </x:c>
      <x:c r="F2545" s="87" t="n">
        <x:v>11</x:v>
      </x:c>
      <x:c r="G2545" s="87" t="n">
        <x:v>11</x:v>
      </x:c>
      <x:c r="H2545" s="87" t="n">
        <x:v>230.36363636363637</x:v>
      </x:c>
      <x:c r="I2545" s="87" t="n">
        <x:v>0</x:v>
      </x:c>
      <x:c r="J2545" s="87" t="n">
        <x:v>0</x:v>
      </x:c>
      <x:c r="K2545" s="87" t="n">
        <x:v>0</x:v>
      </x:c>
      <x:c r="L2545" s="87" t="n">
        <x:v>0</x:v>
      </x:c>
      <x:c r="M2545" s="87" t="n">
        <x:v>0</x:v>
      </x:c>
      <x:c r="N2545" s="87" t="n">
        <x:v>0</x:v>
      </x:c>
      <x:c r="O2545" s="87" t="n">
        <x:v>0</x:v>
      </x:c>
      <x:c r="P2545" s="87" t="n">
        <x:v>0</x:v>
      </x:c>
      <x:c r="Q2545" s="87" t="n">
        <x:v>0</x:v>
      </x:c>
      <x:c r="R2545" s="87" t="n">
        <x:v>0</x:v>
      </x:c>
      <x:c r="S2545" s="87" t="n">
        <x:v>0</x:v>
      </x:c>
      <x:c r="T2545" s="87" t="n">
        <x:v>0</x:v>
      </x:c>
      <x:c r="U2545" s="87" t="n">
        <x:v>0</x:v>
      </x:c>
      <x:c r="V2545" s="87" t="n">
        <x:v>0</x:v>
      </x:c>
      <x:c r="W2545" s="87" t="n">
        <x:v>0</x:v>
      </x:c>
      <x:c r="X2545" s="87" t="n">
        <x:v>0</x:v>
      </x:c>
      <x:c r="Y2545" s="87" t="n">
        <x:v>0</x:v>
      </x:c>
      <x:c r="Z2545" s="87" t="n">
        <x:v>0</x:v>
      </x:c>
      <x:c r="AA2545" s="87" t="n">
        <x:v>0</x:v>
      </x:c>
      <x:c r="AB2545" s="87" t="n">
        <x:v>0</x:v>
      </x:c>
      <x:c r="AC2545" s="87" t="n">
        <x:v>0</x:v>
      </x:c>
      <x:c r="AD2545" s="87" t="n">
        <x:v>0</x:v>
      </x:c>
      <x:c r="AE2545" s="87" t="n">
        <x:v>0</x:v>
      </x:c>
      <x:c r="AF2545" s="87" t="n">
        <x:v>0</x:v>
      </x:c>
      <x:c r="AG2545" s="87" t="n">
        <x:v>0</x:v>
      </x:c>
      <x:c r="AH2545" s="87" t="n">
        <x:v>0</x:v>
      </x:c>
      <x:c r="AI2545" s="87" t="n">
        <x:v>0</x:v>
      </x:c>
      <x:c r="AJ2545" s="87" t="n">
        <x:v>0</x:v>
      </x:c>
      <x:c r="AK2545" s="87" t="n">
        <x:v>0</x:v>
      </x:c>
      <x:c r="AL2545" s="87" t="n">
        <x:v>0</x:v>
      </x:c>
      <x:c r="AM2545" s="87" t="n">
        <x:v>0</x:v>
      </x:c>
      <x:c r="AN2545" s="87" t="n">
        <x:v>0</x:v>
      </x:c>
      <x:c r="AO2545" s="87" t="n">
        <x:v>0</x:v>
      </x:c>
      <x:c r="AP2545" s="87" t="n">
        <x:v>0</x:v>
      </x:c>
      <x:c r="AQ2545" s="87" t="n">
        <x:v>0</x:v>
      </x:c>
      <x:c r="AR2545" s="87" t="n">
        <x:v>0</x:v>
      </x:c>
      <x:c r="AS2545" s="87" t="n">
        <x:v>0</x:v>
      </x:c>
      <x:c r="AT2545" s="87" t="n">
        <x:v>0</x:v>
      </x:c>
      <x:c r="AU2545" s="87" t="n">
        <x:v>0</x:v>
      </x:c>
      <x:c r="AV2545" s="87" t="n">
        <x:v>0</x:v>
      </x:c>
      <x:c r="AW2545" s="87" t="n">
        <x:v>0</x:v>
      </x:c>
      <x:c r="AX2545" s="87" t="n">
        <x:v>0</x:v>
      </x:c>
      <x:c r="AY2545" s="87" t="n">
        <x:v>0</x:v>
      </x:c>
      <x:c r="AZ2545" s="87" t="n">
        <x:v>0</x:v>
      </x:c>
      <x:c r="BA2545" s="87" t="n">
        <x:v>0</x:v>
      </x:c>
      <x:c r="BB2545" s="87" t="n">
        <x:v>0</x:v>
      </x:c>
      <x:c r="BC2545" s="87" t="n">
        <x:v>754</x:v>
      </x:c>
      <x:c r="BD2545" s="87" t="n">
        <x:v>431</x:v>
      </x:c>
      <x:c r="BE2545" s="87" t="n">
        <x:v>753.6363525390625</x:v>
      </x:c>
      <x:c r="BF2545" s="87" t="n">
        <x:v>429</x:v>
      </x:c>
      <x:c r="BG2545" s="85" t="s">
        <x:v>133</x:v>
      </x:c>
      <x:c r="BH2545" s="85" t="s">
        <x:v>133</x:v>
      </x:c>
    </x:row>
    <x:row r="2546">
      <x:c r="B2546" s="88" t="n">
        <x:v>1112</x:v>
      </x:c>
      <x:c r="C2546" s="87" t="n">
        <x:v>0</x:v>
      </x:c>
      <x:c r="D2546" s="85" t="s">
        <x:v>132</x:v>
      </x:c>
      <x:c r="E2546" s="87" t="n">
        <x:v>1</x:v>
      </x:c>
      <x:c r="F2546" s="87" t="n">
        <x:v>27</x:v>
      </x:c>
      <x:c r="G2546" s="87" t="n">
        <x:v>27</x:v>
      </x:c>
      <x:c r="H2546" s="87" t="n">
        <x:v>238.22222222222223</x:v>
      </x:c>
      <x:c r="I2546" s="87" t="n">
        <x:v>0</x:v>
      </x:c>
      <x:c r="J2546" s="87" t="n">
        <x:v>0</x:v>
      </x:c>
      <x:c r="K2546" s="87" t="n">
        <x:v>0</x:v>
      </x:c>
      <x:c r="L2546" s="87" t="n">
        <x:v>0</x:v>
      </x:c>
      <x:c r="M2546" s="87" t="n">
        <x:v>0</x:v>
      </x:c>
      <x:c r="N2546" s="87" t="n">
        <x:v>0</x:v>
      </x:c>
      <x:c r="O2546" s="87" t="n">
        <x:v>0</x:v>
      </x:c>
      <x:c r="P2546" s="87" t="n">
        <x:v>0</x:v>
      </x:c>
      <x:c r="Q2546" s="87" t="n">
        <x:v>0</x:v>
      </x:c>
      <x:c r="R2546" s="87" t="n">
        <x:v>0</x:v>
      </x:c>
      <x:c r="S2546" s="87" t="n">
        <x:v>0</x:v>
      </x:c>
      <x:c r="T2546" s="87" t="n">
        <x:v>0</x:v>
      </x:c>
      <x:c r="U2546" s="87" t="n">
        <x:v>0</x:v>
      </x:c>
      <x:c r="V2546" s="87" t="n">
        <x:v>0</x:v>
      </x:c>
      <x:c r="W2546" s="87" t="n">
        <x:v>0</x:v>
      </x:c>
      <x:c r="X2546" s="87" t="n">
        <x:v>0</x:v>
      </x:c>
      <x:c r="Y2546" s="87" t="n">
        <x:v>0</x:v>
      </x:c>
      <x:c r="Z2546" s="87" t="n">
        <x:v>0</x:v>
      </x:c>
      <x:c r="AA2546" s="87" t="n">
        <x:v>0</x:v>
      </x:c>
      <x:c r="AB2546" s="87" t="n">
        <x:v>0</x:v>
      </x:c>
      <x:c r="AC2546" s="87" t="n">
        <x:v>0</x:v>
      </x:c>
      <x:c r="AD2546" s="87" t="n">
        <x:v>0</x:v>
      </x:c>
      <x:c r="AE2546" s="87" t="n">
        <x:v>0</x:v>
      </x:c>
      <x:c r="AF2546" s="87" t="n">
        <x:v>0</x:v>
      </x:c>
      <x:c r="AG2546" s="87" t="n">
        <x:v>0</x:v>
      </x:c>
      <x:c r="AH2546" s="87" t="n">
        <x:v>0</x:v>
      </x:c>
      <x:c r="AI2546" s="87" t="n">
        <x:v>0</x:v>
      </x:c>
      <x:c r="AJ2546" s="87" t="n">
        <x:v>0</x:v>
      </x:c>
      <x:c r="AK2546" s="87" t="n">
        <x:v>0</x:v>
      </x:c>
      <x:c r="AL2546" s="87" t="n">
        <x:v>0</x:v>
      </x:c>
      <x:c r="AM2546" s="87" t="n">
        <x:v>0</x:v>
      </x:c>
      <x:c r="AN2546" s="87" t="n">
        <x:v>0</x:v>
      </x:c>
      <x:c r="AO2546" s="87" t="n">
        <x:v>0</x:v>
      </x:c>
      <x:c r="AP2546" s="87" t="n">
        <x:v>0</x:v>
      </x:c>
      <x:c r="AQ2546" s="87" t="n">
        <x:v>0</x:v>
      </x:c>
      <x:c r="AR2546" s="87" t="n">
        <x:v>0</x:v>
      </x:c>
      <x:c r="AS2546" s="87" t="n">
        <x:v>0</x:v>
      </x:c>
      <x:c r="AT2546" s="87" t="n">
        <x:v>0</x:v>
      </x:c>
      <x:c r="AU2546" s="87" t="n">
        <x:v>0</x:v>
      </x:c>
      <x:c r="AV2546" s="87" t="n">
        <x:v>0</x:v>
      </x:c>
      <x:c r="AW2546" s="87" t="n">
        <x:v>0</x:v>
      </x:c>
      <x:c r="AX2546" s="87" t="n">
        <x:v>0</x:v>
      </x:c>
      <x:c r="AY2546" s="87" t="n">
        <x:v>0</x:v>
      </x:c>
      <x:c r="AZ2546" s="87" t="n">
        <x:v>0</x:v>
      </x:c>
      <x:c r="BA2546" s="87" t="n">
        <x:v>0</x:v>
      </x:c>
      <x:c r="BB2546" s="87" t="n">
        <x:v>0</x:v>
      </x:c>
      <x:c r="BC2546" s="87" t="n">
        <x:v>430</x:v>
      </x:c>
      <x:c r="BD2546" s="87" t="n">
        <x:v>435</x:v>
      </x:c>
      <x:c r="BE2546" s="87" t="n">
        <x:v>429.07406616210937</x:v>
      </x:c>
      <x:c r="BF2546" s="87" t="n">
        <x:v>431.07406616210937</x:v>
      </x:c>
      <x:c r="BG2546" s="85" t="s">
        <x:v>133</x:v>
      </x:c>
      <x:c r="BH2546" s="85" t="s">
        <x:v>133</x:v>
      </x:c>
    </x:row>
    <x:row r="2547">
      <x:c r="B2547" s="88" t="n">
        <x:v>1113</x:v>
      </x:c>
      <x:c r="C2547" s="87" t="n">
        <x:v>0</x:v>
      </x:c>
      <x:c r="D2547" s="85" t="s">
        <x:v>132</x:v>
      </x:c>
      <x:c r="E2547" s="87" t="n">
        <x:v>1</x:v>
      </x:c>
      <x:c r="F2547" s="87" t="n">
        <x:v>12</x:v>
      </x:c>
      <x:c r="G2547" s="87" t="n">
        <x:v>12</x:v>
      </x:c>
      <x:c r="H2547" s="87" t="n">
        <x:v>232.83333333333334</x:v>
      </x:c>
      <x:c r="I2547" s="87" t="n">
        <x:v>0</x:v>
      </x:c>
      <x:c r="J2547" s="87" t="n">
        <x:v>0</x:v>
      </x:c>
      <x:c r="K2547" s="87" t="n">
        <x:v>0</x:v>
      </x:c>
      <x:c r="L2547" s="87" t="n">
        <x:v>0</x:v>
      </x:c>
      <x:c r="M2547" s="87" t="n">
        <x:v>0</x:v>
      </x:c>
      <x:c r="N2547" s="87" t="n">
        <x:v>0</x:v>
      </x:c>
      <x:c r="O2547" s="87" t="n">
        <x:v>0</x:v>
      </x:c>
      <x:c r="P2547" s="87" t="n">
        <x:v>0</x:v>
      </x:c>
      <x:c r="Q2547" s="87" t="n">
        <x:v>0</x:v>
      </x:c>
      <x:c r="R2547" s="87" t="n">
        <x:v>0</x:v>
      </x:c>
      <x:c r="S2547" s="87" t="n">
        <x:v>0</x:v>
      </x:c>
      <x:c r="T2547" s="87" t="n">
        <x:v>0</x:v>
      </x:c>
      <x:c r="U2547" s="87" t="n">
        <x:v>0</x:v>
      </x:c>
      <x:c r="V2547" s="87" t="n">
        <x:v>0</x:v>
      </x:c>
      <x:c r="W2547" s="87" t="n">
        <x:v>0</x:v>
      </x:c>
      <x:c r="X2547" s="87" t="n">
        <x:v>0</x:v>
      </x:c>
      <x:c r="Y2547" s="87" t="n">
        <x:v>0</x:v>
      </x:c>
      <x:c r="Z2547" s="87" t="n">
        <x:v>0</x:v>
      </x:c>
      <x:c r="AA2547" s="87" t="n">
        <x:v>0</x:v>
      </x:c>
      <x:c r="AB2547" s="87" t="n">
        <x:v>0</x:v>
      </x:c>
      <x:c r="AC2547" s="87" t="n">
        <x:v>0</x:v>
      </x:c>
      <x:c r="AD2547" s="87" t="n">
        <x:v>0</x:v>
      </x:c>
      <x:c r="AE2547" s="87" t="n">
        <x:v>0</x:v>
      </x:c>
      <x:c r="AF2547" s="87" t="n">
        <x:v>0</x:v>
      </x:c>
      <x:c r="AG2547" s="87" t="n">
        <x:v>0</x:v>
      </x:c>
      <x:c r="AH2547" s="87" t="n">
        <x:v>0</x:v>
      </x:c>
      <x:c r="AI2547" s="87" t="n">
        <x:v>0</x:v>
      </x:c>
      <x:c r="AJ2547" s="87" t="n">
        <x:v>0</x:v>
      </x:c>
      <x:c r="AK2547" s="87" t="n">
        <x:v>0</x:v>
      </x:c>
      <x:c r="AL2547" s="87" t="n">
        <x:v>0</x:v>
      </x:c>
      <x:c r="AM2547" s="87" t="n">
        <x:v>0</x:v>
      </x:c>
      <x:c r="AN2547" s="87" t="n">
        <x:v>0</x:v>
      </x:c>
      <x:c r="AO2547" s="87" t="n">
        <x:v>0</x:v>
      </x:c>
      <x:c r="AP2547" s="87" t="n">
        <x:v>0</x:v>
      </x:c>
      <x:c r="AQ2547" s="87" t="n">
        <x:v>0</x:v>
      </x:c>
      <x:c r="AR2547" s="87" t="n">
        <x:v>0</x:v>
      </x:c>
      <x:c r="AS2547" s="87" t="n">
        <x:v>0</x:v>
      </x:c>
      <x:c r="AT2547" s="87" t="n">
        <x:v>0</x:v>
      </x:c>
      <x:c r="AU2547" s="87" t="n">
        <x:v>0</x:v>
      </x:c>
      <x:c r="AV2547" s="87" t="n">
        <x:v>0</x:v>
      </x:c>
      <x:c r="AW2547" s="87" t="n">
        <x:v>0</x:v>
      </x:c>
      <x:c r="AX2547" s="87" t="n">
        <x:v>0</x:v>
      </x:c>
      <x:c r="AY2547" s="87" t="n">
        <x:v>0</x:v>
      </x:c>
      <x:c r="AZ2547" s="87" t="n">
        <x:v>0</x:v>
      </x:c>
      <x:c r="BA2547" s="87" t="n">
        <x:v>0</x:v>
      </x:c>
      <x:c r="BB2547" s="87" t="n">
        <x:v>0</x:v>
      </x:c>
      <x:c r="BC2547" s="87" t="n">
        <x:v>570</x:v>
      </x:c>
      <x:c r="BD2547" s="87" t="n">
        <x:v>432</x:v>
      </x:c>
      <x:c r="BE2547" s="87" t="n">
        <x:v>569.08331298828125</x:v>
      </x:c>
      <x:c r="BF2547" s="87" t="n">
        <x:v>430.16665649414062</x:v>
      </x:c>
      <x:c r="BG2547" s="85" t="s">
        <x:v>133</x:v>
      </x:c>
      <x:c r="BH2547" s="85" t="s">
        <x:v>133</x:v>
      </x:c>
    </x:row>
    <x:row r="2548">
      <x:c r="B2548" s="88" t="n">
        <x:v>1114</x:v>
      </x:c>
      <x:c r="C2548" s="87" t="n">
        <x:v>0</x:v>
      </x:c>
      <x:c r="D2548" s="85" t="s">
        <x:v>132</x:v>
      </x:c>
      <x:c r="E2548" s="87" t="n">
        <x:v>1</x:v>
      </x:c>
      <x:c r="F2548" s="87" t="n">
        <x:v>15</x:v>
      </x:c>
      <x:c r="G2548" s="87" t="n">
        <x:v>15</x:v>
      </x:c>
      <x:c r="H2548" s="87" t="n">
        <x:v>247.53333333333333</x:v>
      </x:c>
      <x:c r="I2548" s="87" t="n">
        <x:v>0</x:v>
      </x:c>
      <x:c r="J2548" s="87" t="n">
        <x:v>0</x:v>
      </x:c>
      <x:c r="K2548" s="87" t="n">
        <x:v>0</x:v>
      </x:c>
      <x:c r="L2548" s="87" t="n">
        <x:v>0</x:v>
      </x:c>
      <x:c r="M2548" s="87" t="n">
        <x:v>0</x:v>
      </x:c>
      <x:c r="N2548" s="87" t="n">
        <x:v>0</x:v>
      </x:c>
      <x:c r="O2548" s="87" t="n">
        <x:v>0</x:v>
      </x:c>
      <x:c r="P2548" s="87" t="n">
        <x:v>0</x:v>
      </x:c>
      <x:c r="Q2548" s="87" t="n">
        <x:v>0</x:v>
      </x:c>
      <x:c r="R2548" s="87" t="n">
        <x:v>0</x:v>
      </x:c>
      <x:c r="S2548" s="87" t="n">
        <x:v>0</x:v>
      </x:c>
      <x:c r="T2548" s="87" t="n">
        <x:v>0</x:v>
      </x:c>
      <x:c r="U2548" s="87" t="n">
        <x:v>0</x:v>
      </x:c>
      <x:c r="V2548" s="87" t="n">
        <x:v>0</x:v>
      </x:c>
      <x:c r="W2548" s="87" t="n">
        <x:v>0</x:v>
      </x:c>
      <x:c r="X2548" s="87" t="n">
        <x:v>0</x:v>
      </x:c>
      <x:c r="Y2548" s="87" t="n">
        <x:v>0</x:v>
      </x:c>
      <x:c r="Z2548" s="87" t="n">
        <x:v>0</x:v>
      </x:c>
      <x:c r="AA2548" s="87" t="n">
        <x:v>0</x:v>
      </x:c>
      <x:c r="AB2548" s="87" t="n">
        <x:v>0</x:v>
      </x:c>
      <x:c r="AC2548" s="87" t="n">
        <x:v>0</x:v>
      </x:c>
      <x:c r="AD2548" s="87" t="n">
        <x:v>0</x:v>
      </x:c>
      <x:c r="AE2548" s="87" t="n">
        <x:v>0</x:v>
      </x:c>
      <x:c r="AF2548" s="87" t="n">
        <x:v>0</x:v>
      </x:c>
      <x:c r="AG2548" s="87" t="n">
        <x:v>0</x:v>
      </x:c>
      <x:c r="AH2548" s="87" t="n">
        <x:v>0</x:v>
      </x:c>
      <x:c r="AI2548" s="87" t="n">
        <x:v>0</x:v>
      </x:c>
      <x:c r="AJ2548" s="87" t="n">
        <x:v>0</x:v>
      </x:c>
      <x:c r="AK2548" s="87" t="n">
        <x:v>0</x:v>
      </x:c>
      <x:c r="AL2548" s="87" t="n">
        <x:v>0</x:v>
      </x:c>
      <x:c r="AM2548" s="87" t="n">
        <x:v>0</x:v>
      </x:c>
      <x:c r="AN2548" s="87" t="n">
        <x:v>0</x:v>
      </x:c>
      <x:c r="AO2548" s="87" t="n">
        <x:v>0</x:v>
      </x:c>
      <x:c r="AP2548" s="87" t="n">
        <x:v>0</x:v>
      </x:c>
      <x:c r="AQ2548" s="87" t="n">
        <x:v>0</x:v>
      </x:c>
      <x:c r="AR2548" s="87" t="n">
        <x:v>0</x:v>
      </x:c>
      <x:c r="AS2548" s="87" t="n">
        <x:v>0</x:v>
      </x:c>
      <x:c r="AT2548" s="87" t="n">
        <x:v>0</x:v>
      </x:c>
      <x:c r="AU2548" s="87" t="n">
        <x:v>0</x:v>
      </x:c>
      <x:c r="AV2548" s="87" t="n">
        <x:v>0</x:v>
      </x:c>
      <x:c r="AW2548" s="87" t="n">
        <x:v>0</x:v>
      </x:c>
      <x:c r="AX2548" s="87" t="n">
        <x:v>0</x:v>
      </x:c>
      <x:c r="AY2548" s="87" t="n">
        <x:v>0</x:v>
      </x:c>
      <x:c r="AZ2548" s="87" t="n">
        <x:v>0</x:v>
      </x:c>
      <x:c r="BA2548" s="87" t="n">
        <x:v>0</x:v>
      </x:c>
      <x:c r="BB2548" s="87" t="n">
        <x:v>0</x:v>
      </x:c>
      <x:c r="BC2548" s="87" t="n">
        <x:v>434</x:v>
      </x:c>
      <x:c r="BD2548" s="87" t="n">
        <x:v>433</x:v>
      </x:c>
      <x:c r="BE2548" s="87" t="n">
        <x:v>434.13333129882813</x:v>
      </x:c>
      <x:c r="BF2548" s="87" t="n">
        <x:v>431.06668090820312</x:v>
      </x:c>
      <x:c r="BG2548" s="85" t="s">
        <x:v>133</x:v>
      </x:c>
      <x:c r="BH2548" s="85" t="s">
        <x:v>133</x:v>
      </x:c>
    </x:row>
    <x:row r="2549">
      <x:c r="B2549" s="88" t="n">
        <x:v>1115</x:v>
      </x:c>
      <x:c r="C2549" s="87" t="n">
        <x:v>0</x:v>
      </x:c>
      <x:c r="D2549" s="85" t="s">
        <x:v>132</x:v>
      </x:c>
      <x:c r="E2549" s="87" t="n">
        <x:v>1</x:v>
      </x:c>
      <x:c r="F2549" s="87" t="n">
        <x:v>13</x:v>
      </x:c>
      <x:c r="G2549" s="87" t="n">
        <x:v>13</x:v>
      </x:c>
      <x:c r="H2549" s="87" t="n">
        <x:v>236.53846153846155</x:v>
      </x:c>
      <x:c r="I2549" s="87" t="n">
        <x:v>0</x:v>
      </x:c>
      <x:c r="J2549" s="87" t="n">
        <x:v>0</x:v>
      </x:c>
      <x:c r="K2549" s="87" t="n">
        <x:v>0</x:v>
      </x:c>
      <x:c r="L2549" s="87" t="n">
        <x:v>0</x:v>
      </x:c>
      <x:c r="M2549" s="87" t="n">
        <x:v>0</x:v>
      </x:c>
      <x:c r="N2549" s="87" t="n">
        <x:v>0</x:v>
      </x:c>
      <x:c r="O2549" s="87" t="n">
        <x:v>0</x:v>
      </x:c>
      <x:c r="P2549" s="87" t="n">
        <x:v>0</x:v>
      </x:c>
      <x:c r="Q2549" s="87" t="n">
        <x:v>0</x:v>
      </x:c>
      <x:c r="R2549" s="87" t="n">
        <x:v>0</x:v>
      </x:c>
      <x:c r="S2549" s="87" t="n">
        <x:v>0</x:v>
      </x:c>
      <x:c r="T2549" s="87" t="n">
        <x:v>0</x:v>
      </x:c>
      <x:c r="U2549" s="87" t="n">
        <x:v>0</x:v>
      </x:c>
      <x:c r="V2549" s="87" t="n">
        <x:v>0</x:v>
      </x:c>
      <x:c r="W2549" s="87" t="n">
        <x:v>0</x:v>
      </x:c>
      <x:c r="X2549" s="87" t="n">
        <x:v>0</x:v>
      </x:c>
      <x:c r="Y2549" s="87" t="n">
        <x:v>0</x:v>
      </x:c>
      <x:c r="Z2549" s="87" t="n">
        <x:v>0</x:v>
      </x:c>
      <x:c r="AA2549" s="87" t="n">
        <x:v>0</x:v>
      </x:c>
      <x:c r="AB2549" s="87" t="n">
        <x:v>0</x:v>
      </x:c>
      <x:c r="AC2549" s="87" t="n">
        <x:v>0</x:v>
      </x:c>
      <x:c r="AD2549" s="87" t="n">
        <x:v>0</x:v>
      </x:c>
      <x:c r="AE2549" s="87" t="n">
        <x:v>0</x:v>
      </x:c>
      <x:c r="AF2549" s="87" t="n">
        <x:v>0</x:v>
      </x:c>
      <x:c r="AG2549" s="87" t="n">
        <x:v>0</x:v>
      </x:c>
      <x:c r="AH2549" s="87" t="n">
        <x:v>0</x:v>
      </x:c>
      <x:c r="AI2549" s="87" t="n">
        <x:v>0</x:v>
      </x:c>
      <x:c r="AJ2549" s="87" t="n">
        <x:v>0</x:v>
      </x:c>
      <x:c r="AK2549" s="87" t="n">
        <x:v>0</x:v>
      </x:c>
      <x:c r="AL2549" s="87" t="n">
        <x:v>0</x:v>
      </x:c>
      <x:c r="AM2549" s="87" t="n">
        <x:v>0</x:v>
      </x:c>
      <x:c r="AN2549" s="87" t="n">
        <x:v>0</x:v>
      </x:c>
      <x:c r="AO2549" s="87" t="n">
        <x:v>0</x:v>
      </x:c>
      <x:c r="AP2549" s="87" t="n">
        <x:v>0</x:v>
      </x:c>
      <x:c r="AQ2549" s="87" t="n">
        <x:v>0</x:v>
      </x:c>
      <x:c r="AR2549" s="87" t="n">
        <x:v>0</x:v>
      </x:c>
      <x:c r="AS2549" s="87" t="n">
        <x:v>0</x:v>
      </x:c>
      <x:c r="AT2549" s="87" t="n">
        <x:v>0</x:v>
      </x:c>
      <x:c r="AU2549" s="87" t="n">
        <x:v>0</x:v>
      </x:c>
      <x:c r="AV2549" s="87" t="n">
        <x:v>0</x:v>
      </x:c>
      <x:c r="AW2549" s="87" t="n">
        <x:v>0</x:v>
      </x:c>
      <x:c r="AX2549" s="87" t="n">
        <x:v>0</x:v>
      </x:c>
      <x:c r="AY2549" s="87" t="n">
        <x:v>0</x:v>
      </x:c>
      <x:c r="AZ2549" s="87" t="n">
        <x:v>0</x:v>
      </x:c>
      <x:c r="BA2549" s="87" t="n">
        <x:v>0</x:v>
      </x:c>
      <x:c r="BB2549" s="87" t="n">
        <x:v>0</x:v>
      </x:c>
      <x:c r="BC2549" s="87" t="n">
        <x:v>531</x:v>
      </x:c>
      <x:c r="BD2549" s="87" t="n">
        <x:v>433</x:v>
      </x:c>
      <x:c r="BE2549" s="87" t="n">
        <x:v>530</x:v>
      </x:c>
      <x:c r="BF2549" s="87" t="n">
        <x:v>431.30767822265625</x:v>
      </x:c>
      <x:c r="BG2549" s="85" t="s">
        <x:v>133</x:v>
      </x:c>
      <x:c r="BH2549" s="85" t="s">
        <x:v>133</x:v>
      </x:c>
    </x:row>
    <x:row r="2550">
      <x:c r="B2550" s="88" t="n">
        <x:v>1116</x:v>
      </x:c>
      <x:c r="C2550" s="87" t="n">
        <x:v>0</x:v>
      </x:c>
      <x:c r="D2550" s="85" t="s">
        <x:v>132</x:v>
      </x:c>
      <x:c r="E2550" s="87" t="n">
        <x:v>1</x:v>
      </x:c>
      <x:c r="F2550" s="87" t="n">
        <x:v>10</x:v>
      </x:c>
      <x:c r="G2550" s="87" t="n">
        <x:v>10</x:v>
      </x:c>
      <x:c r="H2550" s="87" t="n">
        <x:v>176</x:v>
      </x:c>
      <x:c r="I2550" s="87" t="n">
        <x:v>0</x:v>
      </x:c>
      <x:c r="J2550" s="87" t="n">
        <x:v>0</x:v>
      </x:c>
      <x:c r="K2550" s="87" t="n">
        <x:v>0</x:v>
      </x:c>
      <x:c r="L2550" s="87" t="n">
        <x:v>0</x:v>
      </x:c>
      <x:c r="M2550" s="87" t="n">
        <x:v>0</x:v>
      </x:c>
      <x:c r="N2550" s="87" t="n">
        <x:v>0</x:v>
      </x:c>
      <x:c r="O2550" s="87" t="n">
        <x:v>0</x:v>
      </x:c>
      <x:c r="P2550" s="87" t="n">
        <x:v>0</x:v>
      </x:c>
      <x:c r="Q2550" s="87" t="n">
        <x:v>0</x:v>
      </x:c>
      <x:c r="R2550" s="87" t="n">
        <x:v>0</x:v>
      </x:c>
      <x:c r="S2550" s="87" t="n">
        <x:v>0</x:v>
      </x:c>
      <x:c r="T2550" s="87" t="n">
        <x:v>0</x:v>
      </x:c>
      <x:c r="U2550" s="87" t="n">
        <x:v>0</x:v>
      </x:c>
      <x:c r="V2550" s="87" t="n">
        <x:v>1</x:v>
      </x:c>
      <x:c r="W2550" s="87" t="n">
        <x:v>0</x:v>
      </x:c>
      <x:c r="X2550" s="87" t="n">
        <x:v>0</x:v>
      </x:c>
      <x:c r="Y2550" s="87" t="n">
        <x:v>0</x:v>
      </x:c>
      <x:c r="Z2550" s="87" t="n">
        <x:v>0</x:v>
      </x:c>
      <x:c r="AA2550" s="87" t="n">
        <x:v>0</x:v>
      </x:c>
      <x:c r="AB2550" s="87" t="n">
        <x:v>0</x:v>
      </x:c>
      <x:c r="AC2550" s="87" t="n">
        <x:v>0</x:v>
      </x:c>
      <x:c r="AD2550" s="87" t="n">
        <x:v>0</x:v>
      </x:c>
      <x:c r="AE2550" s="87" t="n">
        <x:v>0</x:v>
      </x:c>
      <x:c r="AF2550" s="87" t="n">
        <x:v>0</x:v>
      </x:c>
      <x:c r="AG2550" s="87" t="n">
        <x:v>0</x:v>
      </x:c>
      <x:c r="AH2550" s="87" t="n">
        <x:v>90</x:v>
      </x:c>
      <x:c r="AI2550" s="87" t="n">
        <x:v>0</x:v>
      </x:c>
      <x:c r="AJ2550" s="87" t="n">
        <x:v>9</x:v>
      </x:c>
      <x:c r="AK2550" s="87" t="n">
        <x:v>0</x:v>
      </x:c>
      <x:c r="AL2550" s="87" t="n">
        <x:v>0.9</x:v>
      </x:c>
      <x:c r="AM2550" s="87" t="n">
        <x:v>0</x:v>
      </x:c>
      <x:c r="AN2550" s="87" t="n">
        <x:v>210.33333333333334</x:v>
      </x:c>
      <x:c r="AO2550" s="87" t="n">
        <x:v>0</x:v>
      </x:c>
      <x:c r="AP2550" s="87" t="n">
        <x:v>1893</x:v>
      </x:c>
      <x:c r="AQ2550" s="87" t="n">
        <x:v>0</x:v>
      </x:c>
      <x:c r="AR2550" s="87" t="n">
        <x:v>4071.25</x:v>
      </x:c>
      <x:c r="AS2550" s="87" t="n">
        <x:v>0</x:v>
      </x:c>
      <x:c r="AT2550" s="87" t="n">
        <x:v>252</x:v>
      </x:c>
      <x:c r="AU2550" s="87" t="n">
        <x:v>0</x:v>
      </x:c>
      <x:c r="AV2550" s="87" t="n">
        <x:v>64</x:v>
      </x:c>
      <x:c r="AW2550" s="87" t="n">
        <x:v>0</x:v>
      </x:c>
      <x:c r="AX2550" s="87" t="n">
        <x:v>210.33333333333334</x:v>
      </x:c>
      <x:c r="AY2550" s="87" t="n">
        <x:v>0</x:v>
      </x:c>
      <x:c r="AZ2550" s="87" t="n">
        <x:v>1893</x:v>
      </x:c>
      <x:c r="BA2550" s="87" t="n">
        <x:v>0</x:v>
      </x:c>
      <x:c r="BB2550" s="87" t="n">
        <x:v>4071.25</x:v>
      </x:c>
      <x:c r="BC2550" s="87" t="n">
        <x:v>515</x:v>
      </x:c>
      <x:c r="BD2550" s="87" t="n">
        <x:v>433</x:v>
      </x:c>
      <x:c r="BE2550" s="87" t="n">
        <x:v>514.79998779296875</x:v>
      </x:c>
      <x:c r="BF2550" s="87" t="n">
        <x:v>431.60000610351562</x:v>
      </x:c>
      <x:c r="BG2550" s="85" t="s">
        <x:v>133</x:v>
      </x:c>
      <x:c r="BH2550" s="85" t="s">
        <x:v>133</x:v>
      </x:c>
    </x:row>
    <x:row r="2551">
      <x:c r="B2551" s="88" t="n">
        <x:v>1117</x:v>
      </x:c>
      <x:c r="C2551" s="87" t="n">
        <x:v>0</x:v>
      </x:c>
      <x:c r="D2551" s="85" t="s">
        <x:v>132</x:v>
      </x:c>
      <x:c r="E2551" s="87" t="n">
        <x:v>1</x:v>
      </x:c>
      <x:c r="F2551" s="87" t="n">
        <x:v>13</x:v>
      </x:c>
      <x:c r="G2551" s="87" t="n">
        <x:v>13</x:v>
      </x:c>
      <x:c r="H2551" s="87" t="n">
        <x:v>223.23076923076923</x:v>
      </x:c>
      <x:c r="I2551" s="87" t="n">
        <x:v>0</x:v>
      </x:c>
      <x:c r="J2551" s="87" t="n">
        <x:v>0</x:v>
      </x:c>
      <x:c r="K2551" s="87" t="n">
        <x:v>0</x:v>
      </x:c>
      <x:c r="L2551" s="87" t="n">
        <x:v>0</x:v>
      </x:c>
      <x:c r="M2551" s="87" t="n">
        <x:v>0</x:v>
      </x:c>
      <x:c r="N2551" s="87" t="n">
        <x:v>0</x:v>
      </x:c>
      <x:c r="O2551" s="87" t="n">
        <x:v>0</x:v>
      </x:c>
      <x:c r="P2551" s="87" t="n">
        <x:v>0</x:v>
      </x:c>
      <x:c r="Q2551" s="87" t="n">
        <x:v>0</x:v>
      </x:c>
      <x:c r="R2551" s="87" t="n">
        <x:v>0</x:v>
      </x:c>
      <x:c r="S2551" s="87" t="n">
        <x:v>0</x:v>
      </x:c>
      <x:c r="T2551" s="87" t="n">
        <x:v>0</x:v>
      </x:c>
      <x:c r="U2551" s="87" t="n">
        <x:v>0</x:v>
      </x:c>
      <x:c r="V2551" s="87" t="n">
        <x:v>0</x:v>
      </x:c>
      <x:c r="W2551" s="87" t="n">
        <x:v>0</x:v>
      </x:c>
      <x:c r="X2551" s="87" t="n">
        <x:v>0</x:v>
      </x:c>
      <x:c r="Y2551" s="87" t="n">
        <x:v>0</x:v>
      </x:c>
      <x:c r="Z2551" s="87" t="n">
        <x:v>0</x:v>
      </x:c>
      <x:c r="AA2551" s="87" t="n">
        <x:v>0</x:v>
      </x:c>
      <x:c r="AB2551" s="87" t="n">
        <x:v>0</x:v>
      </x:c>
      <x:c r="AC2551" s="87" t="n">
        <x:v>0</x:v>
      </x:c>
      <x:c r="AD2551" s="87" t="n">
        <x:v>0</x:v>
      </x:c>
      <x:c r="AE2551" s="87" t="n">
        <x:v>0</x:v>
      </x:c>
      <x:c r="AF2551" s="87" t="n">
        <x:v>0</x:v>
      </x:c>
      <x:c r="AG2551" s="87" t="n">
        <x:v>0</x:v>
      </x:c>
      <x:c r="AH2551" s="87" t="n">
        <x:v>0</x:v>
      </x:c>
      <x:c r="AI2551" s="87" t="n">
        <x:v>0</x:v>
      </x:c>
      <x:c r="AJ2551" s="87" t="n">
        <x:v>0</x:v>
      </x:c>
      <x:c r="AK2551" s="87" t="n">
        <x:v>0</x:v>
      </x:c>
      <x:c r="AL2551" s="87" t="n">
        <x:v>0</x:v>
      </x:c>
      <x:c r="AM2551" s="87" t="n">
        <x:v>0</x:v>
      </x:c>
      <x:c r="AN2551" s="87" t="n">
        <x:v>0</x:v>
      </x:c>
      <x:c r="AO2551" s="87" t="n">
        <x:v>0</x:v>
      </x:c>
      <x:c r="AP2551" s="87" t="n">
        <x:v>0</x:v>
      </x:c>
      <x:c r="AQ2551" s="87" t="n">
        <x:v>0</x:v>
      </x:c>
      <x:c r="AR2551" s="87" t="n">
        <x:v>0</x:v>
      </x:c>
      <x:c r="AS2551" s="87" t="n">
        <x:v>0</x:v>
      </x:c>
      <x:c r="AT2551" s="87" t="n">
        <x:v>0</x:v>
      </x:c>
      <x:c r="AU2551" s="87" t="n">
        <x:v>0</x:v>
      </x:c>
      <x:c r="AV2551" s="87" t="n">
        <x:v>0</x:v>
      </x:c>
      <x:c r="AW2551" s="87" t="n">
        <x:v>0</x:v>
      </x:c>
      <x:c r="AX2551" s="87" t="n">
        <x:v>0</x:v>
      </x:c>
      <x:c r="AY2551" s="87" t="n">
        <x:v>0</x:v>
      </x:c>
      <x:c r="AZ2551" s="87" t="n">
        <x:v>0</x:v>
      </x:c>
      <x:c r="BA2551" s="87" t="n">
        <x:v>0</x:v>
      </x:c>
      <x:c r="BB2551" s="87" t="n">
        <x:v>0</x:v>
      </x:c>
      <x:c r="BC2551" s="87" t="n">
        <x:v>540</x:v>
      </x:c>
      <x:c r="BD2551" s="87" t="n">
        <x:v>435</x:v>
      </x:c>
      <x:c r="BE2551" s="87" t="n">
        <x:v>540.84613037109375</x:v>
      </x:c>
      <x:c r="BF2551" s="87" t="n">
        <x:v>432.38461303710937</x:v>
      </x:c>
      <x:c r="BG2551" s="85" t="s">
        <x:v>133</x:v>
      </x:c>
      <x:c r="BH2551" s="85" t="s">
        <x:v>133</x:v>
      </x:c>
    </x:row>
    <x:row r="2552">
      <x:c r="B2552" s="88" t="n">
        <x:v>1118</x:v>
      </x:c>
      <x:c r="C2552" s="87" t="n">
        <x:v>0</x:v>
      </x:c>
      <x:c r="D2552" s="85" t="s">
        <x:v>132</x:v>
      </x:c>
      <x:c r="E2552" s="87" t="n">
        <x:v>1</x:v>
      </x:c>
      <x:c r="F2552" s="87" t="n">
        <x:v>48</x:v>
      </x:c>
      <x:c r="G2552" s="87" t="n">
        <x:v>48</x:v>
      </x:c>
      <x:c r="H2552" s="87" t="n">
        <x:v>234.1875</x:v>
      </x:c>
      <x:c r="I2552" s="87" t="n">
        <x:v>0</x:v>
      </x:c>
      <x:c r="J2552" s="87" t="n">
        <x:v>0</x:v>
      </x:c>
      <x:c r="K2552" s="87" t="n">
        <x:v>0</x:v>
      </x:c>
      <x:c r="L2552" s="87" t="n">
        <x:v>0</x:v>
      </x:c>
      <x:c r="M2552" s="87" t="n">
        <x:v>0</x:v>
      </x:c>
      <x:c r="N2552" s="87" t="n">
        <x:v>0</x:v>
      </x:c>
      <x:c r="O2552" s="87" t="n">
        <x:v>0</x:v>
      </x:c>
      <x:c r="P2552" s="87" t="n">
        <x:v>0</x:v>
      </x:c>
      <x:c r="Q2552" s="87" t="n">
        <x:v>0</x:v>
      </x:c>
      <x:c r="R2552" s="87" t="n">
        <x:v>0</x:v>
      </x:c>
      <x:c r="S2552" s="87" t="n">
        <x:v>0</x:v>
      </x:c>
      <x:c r="T2552" s="87" t="n">
        <x:v>0</x:v>
      </x:c>
      <x:c r="U2552" s="87" t="n">
        <x:v>0</x:v>
      </x:c>
      <x:c r="V2552" s="87" t="n">
        <x:v>0</x:v>
      </x:c>
      <x:c r="W2552" s="87" t="n">
        <x:v>0</x:v>
      </x:c>
      <x:c r="X2552" s="87" t="n">
        <x:v>0</x:v>
      </x:c>
      <x:c r="Y2552" s="87" t="n">
        <x:v>0</x:v>
      </x:c>
      <x:c r="Z2552" s="87" t="n">
        <x:v>0</x:v>
      </x:c>
      <x:c r="AA2552" s="87" t="n">
        <x:v>0</x:v>
      </x:c>
      <x:c r="AB2552" s="87" t="n">
        <x:v>0</x:v>
      </x:c>
      <x:c r="AC2552" s="87" t="n">
        <x:v>0</x:v>
      </x:c>
      <x:c r="AD2552" s="87" t="n">
        <x:v>0</x:v>
      </x:c>
      <x:c r="AE2552" s="87" t="n">
        <x:v>0</x:v>
      </x:c>
      <x:c r="AF2552" s="87" t="n">
        <x:v>0</x:v>
      </x:c>
      <x:c r="AG2552" s="87" t="n">
        <x:v>0</x:v>
      </x:c>
      <x:c r="AH2552" s="87" t="n">
        <x:v>0</x:v>
      </x:c>
      <x:c r="AI2552" s="87" t="n">
        <x:v>0</x:v>
      </x:c>
      <x:c r="AJ2552" s="87" t="n">
        <x:v>0</x:v>
      </x:c>
      <x:c r="AK2552" s="87" t="n">
        <x:v>0</x:v>
      </x:c>
      <x:c r="AL2552" s="87" t="n">
        <x:v>0</x:v>
      </x:c>
      <x:c r="AM2552" s="87" t="n">
        <x:v>0</x:v>
      </x:c>
      <x:c r="AN2552" s="87" t="n">
        <x:v>0</x:v>
      </x:c>
      <x:c r="AO2552" s="87" t="n">
        <x:v>0</x:v>
      </x:c>
      <x:c r="AP2552" s="87" t="n">
        <x:v>0</x:v>
      </x:c>
      <x:c r="AQ2552" s="87" t="n">
        <x:v>0</x:v>
      </x:c>
      <x:c r="AR2552" s="87" t="n">
        <x:v>0</x:v>
      </x:c>
      <x:c r="AS2552" s="87" t="n">
        <x:v>0</x:v>
      </x:c>
      <x:c r="AT2552" s="87" t="n">
        <x:v>0</x:v>
      </x:c>
      <x:c r="AU2552" s="87" t="n">
        <x:v>0</x:v>
      </x:c>
      <x:c r="AV2552" s="87" t="n">
        <x:v>0</x:v>
      </x:c>
      <x:c r="AW2552" s="87" t="n">
        <x:v>0</x:v>
      </x:c>
      <x:c r="AX2552" s="87" t="n">
        <x:v>0</x:v>
      </x:c>
      <x:c r="AY2552" s="87" t="n">
        <x:v>0</x:v>
      </x:c>
      <x:c r="AZ2552" s="87" t="n">
        <x:v>0</x:v>
      </x:c>
      <x:c r="BA2552" s="87" t="n">
        <x:v>0</x:v>
      </x:c>
      <x:c r="BB2552" s="87" t="n">
        <x:v>0</x:v>
      </x:c>
      <x:c r="BC2552" s="87" t="n">
        <x:v>508</x:v>
      </x:c>
      <x:c r="BD2552" s="87" t="n">
        <x:v>439</x:v>
      </x:c>
      <x:c r="BE2552" s="87" t="n">
        <x:v>503.625</x:v>
      </x:c>
      <x:c r="BF2552" s="87" t="n">
        <x:v>434.8125</x:v>
      </x:c>
      <x:c r="BG2552" s="85" t="s">
        <x:v>133</x:v>
      </x:c>
      <x:c r="BH2552" s="85" t="s">
        <x:v>133</x:v>
      </x:c>
    </x:row>
    <x:row r="2553">
      <x:c r="B2553" s="88" t="n">
        <x:v>1119</x:v>
      </x:c>
      <x:c r="C2553" s="87" t="n">
        <x:v>0</x:v>
      </x:c>
      <x:c r="D2553" s="85" t="s">
        <x:v>132</x:v>
      </x:c>
      <x:c r="E2553" s="87" t="n">
        <x:v>1</x:v>
      </x:c>
      <x:c r="F2553" s="87" t="n">
        <x:v>41</x:v>
      </x:c>
      <x:c r="G2553" s="87" t="n">
        <x:v>41</x:v>
      </x:c>
      <x:c r="H2553" s="87" t="n">
        <x:v>230.70731707317074</x:v>
      </x:c>
      <x:c r="I2553" s="87" t="n">
        <x:v>0</x:v>
      </x:c>
      <x:c r="J2553" s="87" t="n">
        <x:v>0</x:v>
      </x:c>
      <x:c r="K2553" s="87" t="n">
        <x:v>0</x:v>
      </x:c>
      <x:c r="L2553" s="87" t="n">
        <x:v>0</x:v>
      </x:c>
      <x:c r="M2553" s="87" t="n">
        <x:v>0</x:v>
      </x:c>
      <x:c r="N2553" s="87" t="n">
        <x:v>0</x:v>
      </x:c>
      <x:c r="O2553" s="87" t="n">
        <x:v>0</x:v>
      </x:c>
      <x:c r="P2553" s="87" t="n">
        <x:v>0</x:v>
      </x:c>
      <x:c r="Q2553" s="87" t="n">
        <x:v>0</x:v>
      </x:c>
      <x:c r="R2553" s="87" t="n">
        <x:v>0</x:v>
      </x:c>
      <x:c r="S2553" s="87" t="n">
        <x:v>0</x:v>
      </x:c>
      <x:c r="T2553" s="87" t="n">
        <x:v>0</x:v>
      </x:c>
      <x:c r="U2553" s="87" t="n">
        <x:v>0</x:v>
      </x:c>
      <x:c r="V2553" s="87" t="n">
        <x:v>0</x:v>
      </x:c>
      <x:c r="W2553" s="87" t="n">
        <x:v>0</x:v>
      </x:c>
      <x:c r="X2553" s="87" t="n">
        <x:v>0</x:v>
      </x:c>
      <x:c r="Y2553" s="87" t="n">
        <x:v>0</x:v>
      </x:c>
      <x:c r="Z2553" s="87" t="n">
        <x:v>0</x:v>
      </x:c>
      <x:c r="AA2553" s="87" t="n">
        <x:v>0</x:v>
      </x:c>
      <x:c r="AB2553" s="87" t="n">
        <x:v>0</x:v>
      </x:c>
      <x:c r="AC2553" s="87" t="n">
        <x:v>0</x:v>
      </x:c>
      <x:c r="AD2553" s="87" t="n">
        <x:v>0</x:v>
      </x:c>
      <x:c r="AE2553" s="87" t="n">
        <x:v>0</x:v>
      </x:c>
      <x:c r="AF2553" s="87" t="n">
        <x:v>0</x:v>
      </x:c>
      <x:c r="AG2553" s="87" t="n">
        <x:v>0</x:v>
      </x:c>
      <x:c r="AH2553" s="87" t="n">
        <x:v>0</x:v>
      </x:c>
      <x:c r="AI2553" s="87" t="n">
        <x:v>0</x:v>
      </x:c>
      <x:c r="AJ2553" s="87" t="n">
        <x:v>0</x:v>
      </x:c>
      <x:c r="AK2553" s="87" t="n">
        <x:v>0</x:v>
      </x:c>
      <x:c r="AL2553" s="87" t="n">
        <x:v>0</x:v>
      </x:c>
      <x:c r="AM2553" s="87" t="n">
        <x:v>0</x:v>
      </x:c>
      <x:c r="AN2553" s="87" t="n">
        <x:v>0</x:v>
      </x:c>
      <x:c r="AO2553" s="87" t="n">
        <x:v>0</x:v>
      </x:c>
      <x:c r="AP2553" s="87" t="n">
        <x:v>0</x:v>
      </x:c>
      <x:c r="AQ2553" s="87" t="n">
        <x:v>0</x:v>
      </x:c>
      <x:c r="AR2553" s="87" t="n">
        <x:v>0</x:v>
      </x:c>
      <x:c r="AS2553" s="87" t="n">
        <x:v>0</x:v>
      </x:c>
      <x:c r="AT2553" s="87" t="n">
        <x:v>0</x:v>
      </x:c>
      <x:c r="AU2553" s="87" t="n">
        <x:v>0</x:v>
      </x:c>
      <x:c r="AV2553" s="87" t="n">
        <x:v>0</x:v>
      </x:c>
      <x:c r="AW2553" s="87" t="n">
        <x:v>0</x:v>
      </x:c>
      <x:c r="AX2553" s="87" t="n">
        <x:v>0</x:v>
      </x:c>
      <x:c r="AY2553" s="87" t="n">
        <x:v>0</x:v>
      </x:c>
      <x:c r="AZ2553" s="87" t="n">
        <x:v>0</x:v>
      </x:c>
      <x:c r="BA2553" s="87" t="n">
        <x:v>0</x:v>
      </x:c>
      <x:c r="BB2553" s="87" t="n">
        <x:v>0</x:v>
      </x:c>
      <x:c r="BC2553" s="87" t="n">
        <x:v>631</x:v>
      </x:c>
      <x:c r="BD2553" s="87" t="n">
        <x:v>438</x:v>
      </x:c>
      <x:c r="BE2553" s="87" t="n">
        <x:v>628.53656005859375</x:v>
      </x:c>
      <x:c r="BF2553" s="87" t="n">
        <x:v>434.04876708984375</x:v>
      </x:c>
      <x:c r="BG2553" s="85" t="s">
        <x:v>133</x:v>
      </x:c>
      <x:c r="BH2553" s="85" t="s">
        <x:v>133</x:v>
      </x:c>
    </x:row>
    <x:row r="2554">
      <x:c r="B2554" s="88" t="n">
        <x:v>1120</x:v>
      </x:c>
      <x:c r="C2554" s="87" t="n">
        <x:v>0</x:v>
      </x:c>
      <x:c r="D2554" s="85" t="s">
        <x:v>132</x:v>
      </x:c>
      <x:c r="E2554" s="87" t="n">
        <x:v>1</x:v>
      </x:c>
      <x:c r="F2554" s="87" t="n">
        <x:v>11</x:v>
      </x:c>
      <x:c r="G2554" s="87" t="n">
        <x:v>11</x:v>
      </x:c>
      <x:c r="H2554" s="87" t="n">
        <x:v>242.18181818181819</x:v>
      </x:c>
      <x:c r="I2554" s="87" t="n">
        <x:v>0</x:v>
      </x:c>
      <x:c r="J2554" s="87" t="n">
        <x:v>0</x:v>
      </x:c>
      <x:c r="K2554" s="87" t="n">
        <x:v>0</x:v>
      </x:c>
      <x:c r="L2554" s="87" t="n">
        <x:v>0</x:v>
      </x:c>
      <x:c r="M2554" s="87" t="n">
        <x:v>0</x:v>
      </x:c>
      <x:c r="N2554" s="87" t="n">
        <x:v>0</x:v>
      </x:c>
      <x:c r="O2554" s="87" t="n">
        <x:v>0</x:v>
      </x:c>
      <x:c r="P2554" s="87" t="n">
        <x:v>0</x:v>
      </x:c>
      <x:c r="Q2554" s="87" t="n">
        <x:v>0</x:v>
      </x:c>
      <x:c r="R2554" s="87" t="n">
        <x:v>0</x:v>
      </x:c>
      <x:c r="S2554" s="87" t="n">
        <x:v>0</x:v>
      </x:c>
      <x:c r="T2554" s="87" t="n">
        <x:v>0</x:v>
      </x:c>
      <x:c r="U2554" s="87" t="n">
        <x:v>0</x:v>
      </x:c>
      <x:c r="V2554" s="87" t="n">
        <x:v>0</x:v>
      </x:c>
      <x:c r="W2554" s="87" t="n">
        <x:v>0</x:v>
      </x:c>
      <x:c r="X2554" s="87" t="n">
        <x:v>0</x:v>
      </x:c>
      <x:c r="Y2554" s="87" t="n">
        <x:v>0</x:v>
      </x:c>
      <x:c r="Z2554" s="87" t="n">
        <x:v>0</x:v>
      </x:c>
      <x:c r="AA2554" s="87" t="n">
        <x:v>0</x:v>
      </x:c>
      <x:c r="AB2554" s="87" t="n">
        <x:v>0</x:v>
      </x:c>
      <x:c r="AC2554" s="87" t="n">
        <x:v>0</x:v>
      </x:c>
      <x:c r="AD2554" s="87" t="n">
        <x:v>0</x:v>
      </x:c>
      <x:c r="AE2554" s="87" t="n">
        <x:v>0</x:v>
      </x:c>
      <x:c r="AF2554" s="87" t="n">
        <x:v>0</x:v>
      </x:c>
      <x:c r="AG2554" s="87" t="n">
        <x:v>0</x:v>
      </x:c>
      <x:c r="AH2554" s="87" t="n">
        <x:v>0</x:v>
      </x:c>
      <x:c r="AI2554" s="87" t="n">
        <x:v>0</x:v>
      </x:c>
      <x:c r="AJ2554" s="87" t="n">
        <x:v>0</x:v>
      </x:c>
      <x:c r="AK2554" s="87" t="n">
        <x:v>0</x:v>
      </x:c>
      <x:c r="AL2554" s="87" t="n">
        <x:v>0</x:v>
      </x:c>
      <x:c r="AM2554" s="87" t="n">
        <x:v>0</x:v>
      </x:c>
      <x:c r="AN2554" s="87" t="n">
        <x:v>0</x:v>
      </x:c>
      <x:c r="AO2554" s="87" t="n">
        <x:v>0</x:v>
      </x:c>
      <x:c r="AP2554" s="87" t="n">
        <x:v>0</x:v>
      </x:c>
      <x:c r="AQ2554" s="87" t="n">
        <x:v>0</x:v>
      </x:c>
      <x:c r="AR2554" s="87" t="n">
        <x:v>0</x:v>
      </x:c>
      <x:c r="AS2554" s="87" t="n">
        <x:v>0</x:v>
      </x:c>
      <x:c r="AT2554" s="87" t="n">
        <x:v>0</x:v>
      </x:c>
      <x:c r="AU2554" s="87" t="n">
        <x:v>0</x:v>
      </x:c>
      <x:c r="AV2554" s="87" t="n">
        <x:v>0</x:v>
      </x:c>
      <x:c r="AW2554" s="87" t="n">
        <x:v>0</x:v>
      </x:c>
      <x:c r="AX2554" s="87" t="n">
        <x:v>0</x:v>
      </x:c>
      <x:c r="AY2554" s="87" t="n">
        <x:v>0</x:v>
      </x:c>
      <x:c r="AZ2554" s="87" t="n">
        <x:v>0</x:v>
      </x:c>
      <x:c r="BA2554" s="87" t="n">
        <x:v>0</x:v>
      </x:c>
      <x:c r="BB2554" s="87" t="n">
        <x:v>0</x:v>
      </x:c>
      <x:c r="BC2554" s="87" t="n">
        <x:v>654</x:v>
      </x:c>
      <x:c r="BD2554" s="87" t="n">
        <x:v>435</x:v>
      </x:c>
      <x:c r="BE2554" s="87" t="n">
        <x:v>653.6363525390625</x:v>
      </x:c>
      <x:c r="BF2554" s="87" t="n">
        <x:v>433</x:v>
      </x:c>
      <x:c r="BG2554" s="85" t="s">
        <x:v>133</x:v>
      </x:c>
      <x:c r="BH2554" s="85" t="s">
        <x:v>133</x:v>
      </x:c>
    </x:row>
    <x:row r="2555">
      <x:c r="B2555" s="88" t="n">
        <x:v>1121</x:v>
      </x:c>
      <x:c r="C2555" s="87" t="n">
        <x:v>0</x:v>
      </x:c>
      <x:c r="D2555" s="85" t="s">
        <x:v>132</x:v>
      </x:c>
      <x:c r="E2555" s="87" t="n">
        <x:v>1</x:v>
      </x:c>
      <x:c r="F2555" s="87" t="n">
        <x:v>12</x:v>
      </x:c>
      <x:c r="G2555" s="87" t="n">
        <x:v>12</x:v>
      </x:c>
      <x:c r="H2555" s="87" t="n">
        <x:v>235.66666666666666</x:v>
      </x:c>
      <x:c r="I2555" s="87" t="n">
        <x:v>0</x:v>
      </x:c>
      <x:c r="J2555" s="87" t="n">
        <x:v>0</x:v>
      </x:c>
      <x:c r="K2555" s="87" t="n">
        <x:v>0</x:v>
      </x:c>
      <x:c r="L2555" s="87" t="n">
        <x:v>0</x:v>
      </x:c>
      <x:c r="M2555" s="87" t="n">
        <x:v>0</x:v>
      </x:c>
      <x:c r="N2555" s="87" t="n">
        <x:v>0</x:v>
      </x:c>
      <x:c r="O2555" s="87" t="n">
        <x:v>0</x:v>
      </x:c>
      <x:c r="P2555" s="87" t="n">
        <x:v>0</x:v>
      </x:c>
      <x:c r="Q2555" s="87" t="n">
        <x:v>0</x:v>
      </x:c>
      <x:c r="R2555" s="87" t="n">
        <x:v>0</x:v>
      </x:c>
      <x:c r="S2555" s="87" t="n">
        <x:v>0</x:v>
      </x:c>
      <x:c r="T2555" s="87" t="n">
        <x:v>0</x:v>
      </x:c>
      <x:c r="U2555" s="87" t="n">
        <x:v>0</x:v>
      </x:c>
      <x:c r="V2555" s="87" t="n">
        <x:v>0</x:v>
      </x:c>
      <x:c r="W2555" s="87" t="n">
        <x:v>0</x:v>
      </x:c>
      <x:c r="X2555" s="87" t="n">
        <x:v>0</x:v>
      </x:c>
      <x:c r="Y2555" s="87" t="n">
        <x:v>0</x:v>
      </x:c>
      <x:c r="Z2555" s="87" t="n">
        <x:v>0</x:v>
      </x:c>
      <x:c r="AA2555" s="87" t="n">
        <x:v>0</x:v>
      </x:c>
      <x:c r="AB2555" s="87" t="n">
        <x:v>0</x:v>
      </x:c>
      <x:c r="AC2555" s="87" t="n">
        <x:v>0</x:v>
      </x:c>
      <x:c r="AD2555" s="87" t="n">
        <x:v>0</x:v>
      </x:c>
      <x:c r="AE2555" s="87" t="n">
        <x:v>0</x:v>
      </x:c>
      <x:c r="AF2555" s="87" t="n">
        <x:v>0</x:v>
      </x:c>
      <x:c r="AG2555" s="87" t="n">
        <x:v>0</x:v>
      </x:c>
      <x:c r="AH2555" s="87" t="n">
        <x:v>0</x:v>
      </x:c>
      <x:c r="AI2555" s="87" t="n">
        <x:v>0</x:v>
      </x:c>
      <x:c r="AJ2555" s="87" t="n">
        <x:v>0</x:v>
      </x:c>
      <x:c r="AK2555" s="87" t="n">
        <x:v>0</x:v>
      </x:c>
      <x:c r="AL2555" s="87" t="n">
        <x:v>0</x:v>
      </x:c>
      <x:c r="AM2555" s="87" t="n">
        <x:v>0</x:v>
      </x:c>
      <x:c r="AN2555" s="87" t="n">
        <x:v>0</x:v>
      </x:c>
      <x:c r="AO2555" s="87" t="n">
        <x:v>0</x:v>
      </x:c>
      <x:c r="AP2555" s="87" t="n">
        <x:v>0</x:v>
      </x:c>
      <x:c r="AQ2555" s="87" t="n">
        <x:v>0</x:v>
      </x:c>
      <x:c r="AR2555" s="87" t="n">
        <x:v>0</x:v>
      </x:c>
      <x:c r="AS2555" s="87" t="n">
        <x:v>0</x:v>
      </x:c>
      <x:c r="AT2555" s="87" t="n">
        <x:v>0</x:v>
      </x:c>
      <x:c r="AU2555" s="87" t="n">
        <x:v>0</x:v>
      </x:c>
      <x:c r="AV2555" s="87" t="n">
        <x:v>0</x:v>
      </x:c>
      <x:c r="AW2555" s="87" t="n">
        <x:v>0</x:v>
      </x:c>
      <x:c r="AX2555" s="87" t="n">
        <x:v>0</x:v>
      </x:c>
      <x:c r="AY2555" s="87" t="n">
        <x:v>0</x:v>
      </x:c>
      <x:c r="AZ2555" s="87" t="n">
        <x:v>0</x:v>
      </x:c>
      <x:c r="BA2555" s="87" t="n">
        <x:v>0</x:v>
      </x:c>
      <x:c r="BB2555" s="87" t="n">
        <x:v>0</x:v>
      </x:c>
      <x:c r="BC2555" s="87" t="n">
        <x:v>703</x:v>
      </x:c>
      <x:c r="BD2555" s="87" t="n">
        <x:v>435</x:v>
      </x:c>
      <x:c r="BE2555" s="87" t="n">
        <x:v>703.83331298828125</x:v>
      </x:c>
      <x:c r="BF2555" s="87" t="n">
        <x:v>432.83334350585937</x:v>
      </x:c>
      <x:c r="BG2555" s="85" t="s">
        <x:v>133</x:v>
      </x:c>
      <x:c r="BH2555" s="85" t="s">
        <x:v>133</x:v>
      </x:c>
    </x:row>
    <x:row r="2556">
      <x:c r="B2556" s="88" t="n">
        <x:v>1122</x:v>
      </x:c>
      <x:c r="C2556" s="87" t="n">
        <x:v>0</x:v>
      </x:c>
      <x:c r="D2556" s="85" t="s">
        <x:v>132</x:v>
      </x:c>
      <x:c r="E2556" s="87" t="n">
        <x:v>1</x:v>
      </x:c>
      <x:c r="F2556" s="87" t="n">
        <x:v>22</x:v>
      </x:c>
      <x:c r="G2556" s="87" t="n">
        <x:v>22</x:v>
      </x:c>
      <x:c r="H2556" s="87" t="n">
        <x:v>228</x:v>
      </x:c>
      <x:c r="I2556" s="87" t="n">
        <x:v>0</x:v>
      </x:c>
      <x:c r="J2556" s="87" t="n">
        <x:v>0</x:v>
      </x:c>
      <x:c r="K2556" s="87" t="n">
        <x:v>0</x:v>
      </x:c>
      <x:c r="L2556" s="87" t="n">
        <x:v>0</x:v>
      </x:c>
      <x:c r="M2556" s="87" t="n">
        <x:v>0</x:v>
      </x:c>
      <x:c r="N2556" s="87" t="n">
        <x:v>0</x:v>
      </x:c>
      <x:c r="O2556" s="87" t="n">
        <x:v>0</x:v>
      </x:c>
      <x:c r="P2556" s="87" t="n">
        <x:v>0</x:v>
      </x:c>
      <x:c r="Q2556" s="87" t="n">
        <x:v>0</x:v>
      </x:c>
      <x:c r="R2556" s="87" t="n">
        <x:v>0</x:v>
      </x:c>
      <x:c r="S2556" s="87" t="n">
        <x:v>0</x:v>
      </x:c>
      <x:c r="T2556" s="87" t="n">
        <x:v>0</x:v>
      </x:c>
      <x:c r="U2556" s="87" t="n">
        <x:v>0</x:v>
      </x:c>
      <x:c r="V2556" s="87" t="n">
        <x:v>0</x:v>
      </x:c>
      <x:c r="W2556" s="87" t="n">
        <x:v>0</x:v>
      </x:c>
      <x:c r="X2556" s="87" t="n">
        <x:v>0</x:v>
      </x:c>
      <x:c r="Y2556" s="87" t="n">
        <x:v>0</x:v>
      </x:c>
      <x:c r="Z2556" s="87" t="n">
        <x:v>0</x:v>
      </x:c>
      <x:c r="AA2556" s="87" t="n">
        <x:v>0</x:v>
      </x:c>
      <x:c r="AB2556" s="87" t="n">
        <x:v>0</x:v>
      </x:c>
      <x:c r="AC2556" s="87" t="n">
        <x:v>0</x:v>
      </x:c>
      <x:c r="AD2556" s="87" t="n">
        <x:v>0</x:v>
      </x:c>
      <x:c r="AE2556" s="87" t="n">
        <x:v>0</x:v>
      </x:c>
      <x:c r="AF2556" s="87" t="n">
        <x:v>0</x:v>
      </x:c>
      <x:c r="AG2556" s="87" t="n">
        <x:v>0</x:v>
      </x:c>
      <x:c r="AH2556" s="87" t="n">
        <x:v>0</x:v>
      </x:c>
      <x:c r="AI2556" s="87" t="n">
        <x:v>0</x:v>
      </x:c>
      <x:c r="AJ2556" s="87" t="n">
        <x:v>0</x:v>
      </x:c>
      <x:c r="AK2556" s="87" t="n">
        <x:v>0</x:v>
      </x:c>
      <x:c r="AL2556" s="87" t="n">
        <x:v>0</x:v>
      </x:c>
      <x:c r="AM2556" s="87" t="n">
        <x:v>0</x:v>
      </x:c>
      <x:c r="AN2556" s="87" t="n">
        <x:v>0</x:v>
      </x:c>
      <x:c r="AO2556" s="87" t="n">
        <x:v>0</x:v>
      </x:c>
      <x:c r="AP2556" s="87" t="n">
        <x:v>0</x:v>
      </x:c>
      <x:c r="AQ2556" s="87" t="n">
        <x:v>0</x:v>
      </x:c>
      <x:c r="AR2556" s="87" t="n">
        <x:v>0</x:v>
      </x:c>
      <x:c r="AS2556" s="87" t="n">
        <x:v>0</x:v>
      </x:c>
      <x:c r="AT2556" s="87" t="n">
        <x:v>0</x:v>
      </x:c>
      <x:c r="AU2556" s="87" t="n">
        <x:v>0</x:v>
      </x:c>
      <x:c r="AV2556" s="87" t="n">
        <x:v>0</x:v>
      </x:c>
      <x:c r="AW2556" s="87" t="n">
        <x:v>0</x:v>
      </x:c>
      <x:c r="AX2556" s="87" t="n">
        <x:v>0</x:v>
      </x:c>
      <x:c r="AY2556" s="87" t="n">
        <x:v>0</x:v>
      </x:c>
      <x:c r="AZ2556" s="87" t="n">
        <x:v>0</x:v>
      </x:c>
      <x:c r="BA2556" s="87" t="n">
        <x:v>0</x:v>
      </x:c>
      <x:c r="BB2556" s="87" t="n">
        <x:v>0</x:v>
      </x:c>
      <x:c r="BC2556" s="87" t="n">
        <x:v>716</x:v>
      </x:c>
      <x:c r="BD2556" s="87" t="n">
        <x:v>437</x:v>
      </x:c>
      <x:c r="BE2556" s="87" t="n">
        <x:v>714.90911865234375</x:v>
      </x:c>
      <x:c r="BF2556" s="87" t="n">
        <x:v>434</x:v>
      </x:c>
      <x:c r="BG2556" s="85" t="s">
        <x:v>133</x:v>
      </x:c>
      <x:c r="BH2556" s="85" t="s">
        <x:v>133</x:v>
      </x:c>
    </x:row>
    <x:row r="2557">
      <x:c r="B2557" s="88" t="n">
        <x:v>1123</x:v>
      </x:c>
      <x:c r="C2557" s="87" t="n">
        <x:v>0</x:v>
      </x:c>
      <x:c r="D2557" s="85" t="s">
        <x:v>132</x:v>
      </x:c>
      <x:c r="E2557" s="87" t="n">
        <x:v>1</x:v>
      </x:c>
      <x:c r="F2557" s="87" t="n">
        <x:v>26</x:v>
      </x:c>
      <x:c r="G2557" s="87" t="n">
        <x:v>26</x:v>
      </x:c>
      <x:c r="H2557" s="87" t="n">
        <x:v>231.19230769230768</x:v>
      </x:c>
      <x:c r="I2557" s="87" t="n">
        <x:v>0</x:v>
      </x:c>
      <x:c r="J2557" s="87" t="n">
        <x:v>0</x:v>
      </x:c>
      <x:c r="K2557" s="87" t="n">
        <x:v>0</x:v>
      </x:c>
      <x:c r="L2557" s="87" t="n">
        <x:v>0</x:v>
      </x:c>
      <x:c r="M2557" s="87" t="n">
        <x:v>0</x:v>
      </x:c>
      <x:c r="N2557" s="87" t="n">
        <x:v>0</x:v>
      </x:c>
      <x:c r="O2557" s="87" t="n">
        <x:v>0</x:v>
      </x:c>
      <x:c r="P2557" s="87" t="n">
        <x:v>0</x:v>
      </x:c>
      <x:c r="Q2557" s="87" t="n">
        <x:v>0</x:v>
      </x:c>
      <x:c r="R2557" s="87" t="n">
        <x:v>0</x:v>
      </x:c>
      <x:c r="S2557" s="87" t="n">
        <x:v>0</x:v>
      </x:c>
      <x:c r="T2557" s="87" t="n">
        <x:v>0</x:v>
      </x:c>
      <x:c r="U2557" s="87" t="n">
        <x:v>0</x:v>
      </x:c>
      <x:c r="V2557" s="87" t="n">
        <x:v>0</x:v>
      </x:c>
      <x:c r="W2557" s="87" t="n">
        <x:v>0</x:v>
      </x:c>
      <x:c r="X2557" s="87" t="n">
        <x:v>0</x:v>
      </x:c>
      <x:c r="Y2557" s="87" t="n">
        <x:v>0</x:v>
      </x:c>
      <x:c r="Z2557" s="87" t="n">
        <x:v>0</x:v>
      </x:c>
      <x:c r="AA2557" s="87" t="n">
        <x:v>0</x:v>
      </x:c>
      <x:c r="AB2557" s="87" t="n">
        <x:v>0</x:v>
      </x:c>
      <x:c r="AC2557" s="87" t="n">
        <x:v>0</x:v>
      </x:c>
      <x:c r="AD2557" s="87" t="n">
        <x:v>0</x:v>
      </x:c>
      <x:c r="AE2557" s="87" t="n">
        <x:v>0</x:v>
      </x:c>
      <x:c r="AF2557" s="87" t="n">
        <x:v>0</x:v>
      </x:c>
      <x:c r="AG2557" s="87" t="n">
        <x:v>0</x:v>
      </x:c>
      <x:c r="AH2557" s="87" t="n">
        <x:v>0</x:v>
      </x:c>
      <x:c r="AI2557" s="87" t="n">
        <x:v>0</x:v>
      </x:c>
      <x:c r="AJ2557" s="87" t="n">
        <x:v>0</x:v>
      </x:c>
      <x:c r="AK2557" s="87" t="n">
        <x:v>0</x:v>
      </x:c>
      <x:c r="AL2557" s="87" t="n">
        <x:v>0</x:v>
      </x:c>
      <x:c r="AM2557" s="87" t="n">
        <x:v>0</x:v>
      </x:c>
      <x:c r="AN2557" s="87" t="n">
        <x:v>0</x:v>
      </x:c>
      <x:c r="AO2557" s="87" t="n">
        <x:v>0</x:v>
      </x:c>
      <x:c r="AP2557" s="87" t="n">
        <x:v>0</x:v>
      </x:c>
      <x:c r="AQ2557" s="87" t="n">
        <x:v>0</x:v>
      </x:c>
      <x:c r="AR2557" s="87" t="n">
        <x:v>0</x:v>
      </x:c>
      <x:c r="AS2557" s="87" t="n">
        <x:v>0</x:v>
      </x:c>
      <x:c r="AT2557" s="87" t="n">
        <x:v>0</x:v>
      </x:c>
      <x:c r="AU2557" s="87" t="n">
        <x:v>0</x:v>
      </x:c>
      <x:c r="AV2557" s="87" t="n">
        <x:v>0</x:v>
      </x:c>
      <x:c r="AW2557" s="87" t="n">
        <x:v>0</x:v>
      </x:c>
      <x:c r="AX2557" s="87" t="n">
        <x:v>0</x:v>
      </x:c>
      <x:c r="AY2557" s="87" t="n">
        <x:v>0</x:v>
      </x:c>
      <x:c r="AZ2557" s="87" t="n">
        <x:v>0</x:v>
      </x:c>
      <x:c r="BA2557" s="87" t="n">
        <x:v>0</x:v>
      </x:c>
      <x:c r="BB2557" s="87" t="n">
        <x:v>0</x:v>
      </x:c>
      <x:c r="BC2557" s="87" t="n">
        <x:v>758</x:v>
      </x:c>
      <x:c r="BD2557" s="87" t="n">
        <x:v>438</x:v>
      </x:c>
      <x:c r="BE2557" s="87" t="n">
        <x:v>757.576904296875</x:v>
      </x:c>
      <x:c r="BF2557" s="87" t="n">
        <x:v>434.26922607421875</x:v>
      </x:c>
      <x:c r="BG2557" s="85" t="s">
        <x:v>133</x:v>
      </x:c>
      <x:c r="BH2557" s="85" t="s">
        <x:v>133</x:v>
      </x:c>
    </x:row>
    <x:row r="2558">
      <x:c r="B2558" s="88" t="n">
        <x:v>1124</x:v>
      </x:c>
      <x:c r="C2558" s="87" t="n">
        <x:v>0</x:v>
      </x:c>
      <x:c r="D2558" s="85" t="s">
        <x:v>132</x:v>
      </x:c>
      <x:c r="E2558" s="87" t="n">
        <x:v>1</x:v>
      </x:c>
      <x:c r="F2558" s="87" t="n">
        <x:v>11</x:v>
      </x:c>
      <x:c r="G2558" s="87" t="n">
        <x:v>11</x:v>
      </x:c>
      <x:c r="H2558" s="87" t="n">
        <x:v>230.45454545454547</x:v>
      </x:c>
      <x:c r="I2558" s="87" t="n">
        <x:v>0</x:v>
      </x:c>
      <x:c r="J2558" s="87" t="n">
        <x:v>0</x:v>
      </x:c>
      <x:c r="K2558" s="87" t="n">
        <x:v>0</x:v>
      </x:c>
      <x:c r="L2558" s="87" t="n">
        <x:v>0</x:v>
      </x:c>
      <x:c r="M2558" s="87" t="n">
        <x:v>0</x:v>
      </x:c>
      <x:c r="N2558" s="87" t="n">
        <x:v>0</x:v>
      </x:c>
      <x:c r="O2558" s="87" t="n">
        <x:v>0</x:v>
      </x:c>
      <x:c r="P2558" s="87" t="n">
        <x:v>0</x:v>
      </x:c>
      <x:c r="Q2558" s="87" t="n">
        <x:v>0</x:v>
      </x:c>
      <x:c r="R2558" s="87" t="n">
        <x:v>0</x:v>
      </x:c>
      <x:c r="S2558" s="87" t="n">
        <x:v>0</x:v>
      </x:c>
      <x:c r="T2558" s="87" t="n">
        <x:v>0</x:v>
      </x:c>
      <x:c r="U2558" s="87" t="n">
        <x:v>0</x:v>
      </x:c>
      <x:c r="V2558" s="87" t="n">
        <x:v>0</x:v>
      </x:c>
      <x:c r="W2558" s="87" t="n">
        <x:v>0</x:v>
      </x:c>
      <x:c r="X2558" s="87" t="n">
        <x:v>0</x:v>
      </x:c>
      <x:c r="Y2558" s="87" t="n">
        <x:v>0</x:v>
      </x:c>
      <x:c r="Z2558" s="87" t="n">
        <x:v>0</x:v>
      </x:c>
      <x:c r="AA2558" s="87" t="n">
        <x:v>0</x:v>
      </x:c>
      <x:c r="AB2558" s="87" t="n">
        <x:v>0</x:v>
      </x:c>
      <x:c r="AC2558" s="87" t="n">
        <x:v>0</x:v>
      </x:c>
      <x:c r="AD2558" s="87" t="n">
        <x:v>0</x:v>
      </x:c>
      <x:c r="AE2558" s="87" t="n">
        <x:v>0</x:v>
      </x:c>
      <x:c r="AF2558" s="87" t="n">
        <x:v>0</x:v>
      </x:c>
      <x:c r="AG2558" s="87" t="n">
        <x:v>0</x:v>
      </x:c>
      <x:c r="AH2558" s="87" t="n">
        <x:v>0</x:v>
      </x:c>
      <x:c r="AI2558" s="87" t="n">
        <x:v>0</x:v>
      </x:c>
      <x:c r="AJ2558" s="87" t="n">
        <x:v>0</x:v>
      </x:c>
      <x:c r="AK2558" s="87" t="n">
        <x:v>0</x:v>
      </x:c>
      <x:c r="AL2558" s="87" t="n">
        <x:v>0</x:v>
      </x:c>
      <x:c r="AM2558" s="87" t="n">
        <x:v>0</x:v>
      </x:c>
      <x:c r="AN2558" s="87" t="n">
        <x:v>0</x:v>
      </x:c>
      <x:c r="AO2558" s="87" t="n">
        <x:v>0</x:v>
      </x:c>
      <x:c r="AP2558" s="87" t="n">
        <x:v>0</x:v>
      </x:c>
      <x:c r="AQ2558" s="87" t="n">
        <x:v>0</x:v>
      </x:c>
      <x:c r="AR2558" s="87" t="n">
        <x:v>0</x:v>
      </x:c>
      <x:c r="AS2558" s="87" t="n">
        <x:v>0</x:v>
      </x:c>
      <x:c r="AT2558" s="87" t="n">
        <x:v>0</x:v>
      </x:c>
      <x:c r="AU2558" s="87" t="n">
        <x:v>0</x:v>
      </x:c>
      <x:c r="AV2558" s="87" t="n">
        <x:v>0</x:v>
      </x:c>
      <x:c r="AW2558" s="87" t="n">
        <x:v>0</x:v>
      </x:c>
      <x:c r="AX2558" s="87" t="n">
        <x:v>0</x:v>
      </x:c>
      <x:c r="AY2558" s="87" t="n">
        <x:v>0</x:v>
      </x:c>
      <x:c r="AZ2558" s="87" t="n">
        <x:v>0</x:v>
      </x:c>
      <x:c r="BA2558" s="87" t="n">
        <x:v>0</x:v>
      </x:c>
      <x:c r="BB2558" s="87" t="n">
        <x:v>0</x:v>
      </x:c>
      <x:c r="BC2558" s="87" t="n">
        <x:v>447</x:v>
      </x:c>
      <x:c r="BD2558" s="87" t="n">
        <x:v>435</x:v>
      </x:c>
      <x:c r="BE2558" s="87" t="n">
        <x:v>445.90908813476562</x:v>
      </x:c>
      <x:c r="BF2558" s="87" t="n">
        <x:v>433.6363525390625</x:v>
      </x:c>
      <x:c r="BG2558" s="85" t="s">
        <x:v>133</x:v>
      </x:c>
      <x:c r="BH2558" s="85" t="s">
        <x:v>133</x:v>
      </x:c>
    </x:row>
    <x:row r="2559">
      <x:c r="B2559" s="88" t="n">
        <x:v>1125</x:v>
      </x:c>
      <x:c r="C2559" s="87" t="n">
        <x:v>0</x:v>
      </x:c>
      <x:c r="D2559" s="85" t="s">
        <x:v>132</x:v>
      </x:c>
      <x:c r="E2559" s="87" t="n">
        <x:v>1</x:v>
      </x:c>
      <x:c r="F2559" s="87" t="n">
        <x:v>15</x:v>
      </x:c>
      <x:c r="G2559" s="87" t="n">
        <x:v>15</x:v>
      </x:c>
      <x:c r="H2559" s="87" t="n">
        <x:v>227.66666666666666</x:v>
      </x:c>
      <x:c r="I2559" s="87" t="n">
        <x:v>0</x:v>
      </x:c>
      <x:c r="J2559" s="87" t="n">
        <x:v>0</x:v>
      </x:c>
      <x:c r="K2559" s="87" t="n">
        <x:v>0</x:v>
      </x:c>
      <x:c r="L2559" s="87" t="n">
        <x:v>0</x:v>
      </x:c>
      <x:c r="M2559" s="87" t="n">
        <x:v>0</x:v>
      </x:c>
      <x:c r="N2559" s="87" t="n">
        <x:v>0</x:v>
      </x:c>
      <x:c r="O2559" s="87" t="n">
        <x:v>0</x:v>
      </x:c>
      <x:c r="P2559" s="87" t="n">
        <x:v>0</x:v>
      </x:c>
      <x:c r="Q2559" s="87" t="n">
        <x:v>0</x:v>
      </x:c>
      <x:c r="R2559" s="87" t="n">
        <x:v>0</x:v>
      </x:c>
      <x:c r="S2559" s="87" t="n">
        <x:v>0</x:v>
      </x:c>
      <x:c r="T2559" s="87" t="n">
        <x:v>0</x:v>
      </x:c>
      <x:c r="U2559" s="87" t="n">
        <x:v>0</x:v>
      </x:c>
      <x:c r="V2559" s="87" t="n">
        <x:v>0</x:v>
      </x:c>
      <x:c r="W2559" s="87" t="n">
        <x:v>0</x:v>
      </x:c>
      <x:c r="X2559" s="87" t="n">
        <x:v>0</x:v>
      </x:c>
      <x:c r="Y2559" s="87" t="n">
        <x:v>0</x:v>
      </x:c>
      <x:c r="Z2559" s="87" t="n">
        <x:v>0</x:v>
      </x:c>
      <x:c r="AA2559" s="87" t="n">
        <x:v>0</x:v>
      </x:c>
      <x:c r="AB2559" s="87" t="n">
        <x:v>0</x:v>
      </x:c>
      <x:c r="AC2559" s="87" t="n">
        <x:v>0</x:v>
      </x:c>
      <x:c r="AD2559" s="87" t="n">
        <x:v>0</x:v>
      </x:c>
      <x:c r="AE2559" s="87" t="n">
        <x:v>0</x:v>
      </x:c>
      <x:c r="AF2559" s="87" t="n">
        <x:v>0</x:v>
      </x:c>
      <x:c r="AG2559" s="87" t="n">
        <x:v>0</x:v>
      </x:c>
      <x:c r="AH2559" s="87" t="n">
        <x:v>0</x:v>
      </x:c>
      <x:c r="AI2559" s="87" t="n">
        <x:v>0</x:v>
      </x:c>
      <x:c r="AJ2559" s="87" t="n">
        <x:v>0</x:v>
      </x:c>
      <x:c r="AK2559" s="87" t="n">
        <x:v>0</x:v>
      </x:c>
      <x:c r="AL2559" s="87" t="n">
        <x:v>0</x:v>
      </x:c>
      <x:c r="AM2559" s="87" t="n">
        <x:v>0</x:v>
      </x:c>
      <x:c r="AN2559" s="87" t="n">
        <x:v>0</x:v>
      </x:c>
      <x:c r="AO2559" s="87" t="n">
        <x:v>0</x:v>
      </x:c>
      <x:c r="AP2559" s="87" t="n">
        <x:v>0</x:v>
      </x:c>
      <x:c r="AQ2559" s="87" t="n">
        <x:v>0</x:v>
      </x:c>
      <x:c r="AR2559" s="87" t="n">
        <x:v>0</x:v>
      </x:c>
      <x:c r="AS2559" s="87" t="n">
        <x:v>0</x:v>
      </x:c>
      <x:c r="AT2559" s="87" t="n">
        <x:v>0</x:v>
      </x:c>
      <x:c r="AU2559" s="87" t="n">
        <x:v>0</x:v>
      </x:c>
      <x:c r="AV2559" s="87" t="n">
        <x:v>0</x:v>
      </x:c>
      <x:c r="AW2559" s="87" t="n">
        <x:v>0</x:v>
      </x:c>
      <x:c r="AX2559" s="87" t="n">
        <x:v>0</x:v>
      </x:c>
      <x:c r="AY2559" s="87" t="n">
        <x:v>0</x:v>
      </x:c>
      <x:c r="AZ2559" s="87" t="n">
        <x:v>0</x:v>
      </x:c>
      <x:c r="BA2559" s="87" t="n">
        <x:v>0</x:v>
      </x:c>
      <x:c r="BB2559" s="87" t="n">
        <x:v>0</x:v>
      </x:c>
      <x:c r="BC2559" s="87" t="n">
        <x:v>453</x:v>
      </x:c>
      <x:c r="BD2559" s="87" t="n">
        <x:v>436</x:v>
      </x:c>
      <x:c r="BE2559" s="87" t="n">
        <x:v>452.79998779296875</x:v>
      </x:c>
      <x:c r="BF2559" s="87" t="n">
        <x:v>433.93331909179687</x:v>
      </x:c>
      <x:c r="BG2559" s="85" t="s">
        <x:v>133</x:v>
      </x:c>
      <x:c r="BH2559" s="85" t="s">
        <x:v>133</x:v>
      </x:c>
    </x:row>
    <x:row r="2560">
      <x:c r="B2560" s="88" t="n">
        <x:v>1126</x:v>
      </x:c>
      <x:c r="C2560" s="87" t="n">
        <x:v>0</x:v>
      </x:c>
      <x:c r="D2560" s="85" t="s">
        <x:v>132</x:v>
      </x:c>
      <x:c r="E2560" s="87" t="n">
        <x:v>1</x:v>
      </x:c>
      <x:c r="F2560" s="87" t="n">
        <x:v>39</x:v>
      </x:c>
      <x:c r="G2560" s="87" t="n">
        <x:v>39</x:v>
      </x:c>
      <x:c r="H2560" s="87" t="n">
        <x:v>233.89743589743588</x:v>
      </x:c>
      <x:c r="I2560" s="87" t="n">
        <x:v>0</x:v>
      </x:c>
      <x:c r="J2560" s="87" t="n">
        <x:v>0</x:v>
      </x:c>
      <x:c r="K2560" s="87" t="n">
        <x:v>0</x:v>
      </x:c>
      <x:c r="L2560" s="87" t="n">
        <x:v>0</x:v>
      </x:c>
      <x:c r="M2560" s="87" t="n">
        <x:v>0</x:v>
      </x:c>
      <x:c r="N2560" s="87" t="n">
        <x:v>0</x:v>
      </x:c>
      <x:c r="O2560" s="87" t="n">
        <x:v>0</x:v>
      </x:c>
      <x:c r="P2560" s="87" t="n">
        <x:v>0</x:v>
      </x:c>
      <x:c r="Q2560" s="87" t="n">
        <x:v>0</x:v>
      </x:c>
      <x:c r="R2560" s="87" t="n">
        <x:v>0</x:v>
      </x:c>
      <x:c r="S2560" s="87" t="n">
        <x:v>0</x:v>
      </x:c>
      <x:c r="T2560" s="87" t="n">
        <x:v>0</x:v>
      </x:c>
      <x:c r="U2560" s="87" t="n">
        <x:v>0</x:v>
      </x:c>
      <x:c r="V2560" s="87" t="n">
        <x:v>0</x:v>
      </x:c>
      <x:c r="W2560" s="87" t="n">
        <x:v>0</x:v>
      </x:c>
      <x:c r="X2560" s="87" t="n">
        <x:v>0</x:v>
      </x:c>
      <x:c r="Y2560" s="87" t="n">
        <x:v>0</x:v>
      </x:c>
      <x:c r="Z2560" s="87" t="n">
        <x:v>0</x:v>
      </x:c>
      <x:c r="AA2560" s="87" t="n">
        <x:v>0</x:v>
      </x:c>
      <x:c r="AB2560" s="87" t="n">
        <x:v>0</x:v>
      </x:c>
      <x:c r="AC2560" s="87" t="n">
        <x:v>0</x:v>
      </x:c>
      <x:c r="AD2560" s="87" t="n">
        <x:v>0</x:v>
      </x:c>
      <x:c r="AE2560" s="87" t="n">
        <x:v>0</x:v>
      </x:c>
      <x:c r="AF2560" s="87" t="n">
        <x:v>0</x:v>
      </x:c>
      <x:c r="AG2560" s="87" t="n">
        <x:v>0</x:v>
      </x:c>
      <x:c r="AH2560" s="87" t="n">
        <x:v>0</x:v>
      </x:c>
      <x:c r="AI2560" s="87" t="n">
        <x:v>0</x:v>
      </x:c>
      <x:c r="AJ2560" s="87" t="n">
        <x:v>0</x:v>
      </x:c>
      <x:c r="AK2560" s="87" t="n">
        <x:v>0</x:v>
      </x:c>
      <x:c r="AL2560" s="87" t="n">
        <x:v>0</x:v>
      </x:c>
      <x:c r="AM2560" s="87" t="n">
        <x:v>0</x:v>
      </x:c>
      <x:c r="AN2560" s="87" t="n">
        <x:v>0</x:v>
      </x:c>
      <x:c r="AO2560" s="87" t="n">
        <x:v>0</x:v>
      </x:c>
      <x:c r="AP2560" s="87" t="n">
        <x:v>0</x:v>
      </x:c>
      <x:c r="AQ2560" s="87" t="n">
        <x:v>0</x:v>
      </x:c>
      <x:c r="AR2560" s="87" t="n">
        <x:v>0</x:v>
      </x:c>
      <x:c r="AS2560" s="87" t="n">
        <x:v>0</x:v>
      </x:c>
      <x:c r="AT2560" s="87" t="n">
        <x:v>0</x:v>
      </x:c>
      <x:c r="AU2560" s="87" t="n">
        <x:v>0</x:v>
      </x:c>
      <x:c r="AV2560" s="87" t="n">
        <x:v>0</x:v>
      </x:c>
      <x:c r="AW2560" s="87" t="n">
        <x:v>0</x:v>
      </x:c>
      <x:c r="AX2560" s="87" t="n">
        <x:v>0</x:v>
      </x:c>
      <x:c r="AY2560" s="87" t="n">
        <x:v>0</x:v>
      </x:c>
      <x:c r="AZ2560" s="87" t="n">
        <x:v>0</x:v>
      </x:c>
      <x:c r="BA2560" s="87" t="n">
        <x:v>0</x:v>
      </x:c>
      <x:c r="BB2560" s="87" t="n">
        <x:v>0</x:v>
      </x:c>
      <x:c r="BC2560" s="87" t="n">
        <x:v>601</x:v>
      </x:c>
      <x:c r="BD2560" s="87" t="n">
        <x:v>441</x:v>
      </x:c>
      <x:c r="BE2560" s="87" t="n">
        <x:v>599.3846435546875</x:v>
      </x:c>
      <x:c r="BF2560" s="87" t="n">
        <x:v>436.69232177734375</x:v>
      </x:c>
      <x:c r="BG2560" s="85" t="s">
        <x:v>133</x:v>
      </x:c>
      <x:c r="BH2560" s="85" t="s">
        <x:v>133</x:v>
      </x:c>
    </x:row>
    <x:row r="2561">
      <x:c r="B2561" s="88" t="n">
        <x:v>1127</x:v>
      </x:c>
      <x:c r="C2561" s="87" t="n">
        <x:v>0</x:v>
      </x:c>
      <x:c r="D2561" s="85" t="s">
        <x:v>132</x:v>
      </x:c>
      <x:c r="E2561" s="87" t="n">
        <x:v>1</x:v>
      </x:c>
      <x:c r="F2561" s="87" t="n">
        <x:v>36</x:v>
      </x:c>
      <x:c r="G2561" s="87" t="n">
        <x:v>36</x:v>
      </x:c>
      <x:c r="H2561" s="87" t="n">
        <x:v>233.88888888888889</x:v>
      </x:c>
      <x:c r="I2561" s="87" t="n">
        <x:v>0</x:v>
      </x:c>
      <x:c r="J2561" s="87" t="n">
        <x:v>0</x:v>
      </x:c>
      <x:c r="K2561" s="87" t="n">
        <x:v>0</x:v>
      </x:c>
      <x:c r="L2561" s="87" t="n">
        <x:v>0</x:v>
      </x:c>
      <x:c r="M2561" s="87" t="n">
        <x:v>0</x:v>
      </x:c>
      <x:c r="N2561" s="87" t="n">
        <x:v>0</x:v>
      </x:c>
      <x:c r="O2561" s="87" t="n">
        <x:v>0</x:v>
      </x:c>
      <x:c r="P2561" s="87" t="n">
        <x:v>0</x:v>
      </x:c>
      <x:c r="Q2561" s="87" t="n">
        <x:v>0</x:v>
      </x:c>
      <x:c r="R2561" s="87" t="n">
        <x:v>0</x:v>
      </x:c>
      <x:c r="S2561" s="87" t="n">
        <x:v>0</x:v>
      </x:c>
      <x:c r="T2561" s="87" t="n">
        <x:v>0</x:v>
      </x:c>
      <x:c r="U2561" s="87" t="n">
        <x:v>0</x:v>
      </x:c>
      <x:c r="V2561" s="87" t="n">
        <x:v>0</x:v>
      </x:c>
      <x:c r="W2561" s="87" t="n">
        <x:v>0</x:v>
      </x:c>
      <x:c r="X2561" s="87" t="n">
        <x:v>0</x:v>
      </x:c>
      <x:c r="Y2561" s="87" t="n">
        <x:v>0</x:v>
      </x:c>
      <x:c r="Z2561" s="87" t="n">
        <x:v>0</x:v>
      </x:c>
      <x:c r="AA2561" s="87" t="n">
        <x:v>0</x:v>
      </x:c>
      <x:c r="AB2561" s="87" t="n">
        <x:v>0</x:v>
      </x:c>
      <x:c r="AC2561" s="87" t="n">
        <x:v>0</x:v>
      </x:c>
      <x:c r="AD2561" s="87" t="n">
        <x:v>0</x:v>
      </x:c>
      <x:c r="AE2561" s="87" t="n">
        <x:v>0</x:v>
      </x:c>
      <x:c r="AF2561" s="87" t="n">
        <x:v>0</x:v>
      </x:c>
      <x:c r="AG2561" s="87" t="n">
        <x:v>0</x:v>
      </x:c>
      <x:c r="AH2561" s="87" t="n">
        <x:v>0</x:v>
      </x:c>
      <x:c r="AI2561" s="87" t="n">
        <x:v>0</x:v>
      </x:c>
      <x:c r="AJ2561" s="87" t="n">
        <x:v>0</x:v>
      </x:c>
      <x:c r="AK2561" s="87" t="n">
        <x:v>0</x:v>
      </x:c>
      <x:c r="AL2561" s="87" t="n">
        <x:v>0</x:v>
      </x:c>
      <x:c r="AM2561" s="87" t="n">
        <x:v>0</x:v>
      </x:c>
      <x:c r="AN2561" s="87" t="n">
        <x:v>0</x:v>
      </x:c>
      <x:c r="AO2561" s="87" t="n">
        <x:v>0</x:v>
      </x:c>
      <x:c r="AP2561" s="87" t="n">
        <x:v>0</x:v>
      </x:c>
      <x:c r="AQ2561" s="87" t="n">
        <x:v>0</x:v>
      </x:c>
      <x:c r="AR2561" s="87" t="n">
        <x:v>0</x:v>
      </x:c>
      <x:c r="AS2561" s="87" t="n">
        <x:v>0</x:v>
      </x:c>
      <x:c r="AT2561" s="87" t="n">
        <x:v>0</x:v>
      </x:c>
      <x:c r="AU2561" s="87" t="n">
        <x:v>0</x:v>
      </x:c>
      <x:c r="AV2561" s="87" t="n">
        <x:v>0</x:v>
      </x:c>
      <x:c r="AW2561" s="87" t="n">
        <x:v>0</x:v>
      </x:c>
      <x:c r="AX2561" s="87" t="n">
        <x:v>0</x:v>
      </x:c>
      <x:c r="AY2561" s="87" t="n">
        <x:v>0</x:v>
      </x:c>
      <x:c r="AZ2561" s="87" t="n">
        <x:v>0</x:v>
      </x:c>
      <x:c r="BA2561" s="87" t="n">
        <x:v>0</x:v>
      </x:c>
      <x:c r="BB2561" s="87" t="n">
        <x:v>0</x:v>
      </x:c>
      <x:c r="BC2561" s="87" t="n">
        <x:v>613</x:v>
      </x:c>
      <x:c r="BD2561" s="87" t="n">
        <x:v>443</x:v>
      </x:c>
      <x:c r="BE2561" s="87" t="n">
        <x:v>614.27777099609375</x:v>
      </x:c>
      <x:c r="BF2561" s="87" t="n">
        <x:v>437.25</x:v>
      </x:c>
      <x:c r="BG2561" s="85" t="s">
        <x:v>133</x:v>
      </x:c>
      <x:c r="BH2561" s="85" t="s">
        <x:v>133</x:v>
      </x:c>
    </x:row>
    <x:row r="2562">
      <x:c r="B2562" s="88" t="n">
        <x:v>1128</x:v>
      </x:c>
      <x:c r="C2562" s="87" t="n">
        <x:v>0</x:v>
      </x:c>
      <x:c r="D2562" s="85" t="s">
        <x:v>132</x:v>
      </x:c>
      <x:c r="E2562" s="87" t="n">
        <x:v>1</x:v>
      </x:c>
      <x:c r="F2562" s="87" t="n">
        <x:v>12</x:v>
      </x:c>
      <x:c r="G2562" s="87" t="n">
        <x:v>12</x:v>
      </x:c>
      <x:c r="H2562" s="87" t="n">
        <x:v>238.5</x:v>
      </x:c>
      <x:c r="I2562" s="87" t="n">
        <x:v>0</x:v>
      </x:c>
      <x:c r="J2562" s="87" t="n">
        <x:v>0</x:v>
      </x:c>
      <x:c r="K2562" s="87" t="n">
        <x:v>0</x:v>
      </x:c>
      <x:c r="L2562" s="87" t="n">
        <x:v>0</x:v>
      </x:c>
      <x:c r="M2562" s="87" t="n">
        <x:v>0</x:v>
      </x:c>
      <x:c r="N2562" s="87" t="n">
        <x:v>0</x:v>
      </x:c>
      <x:c r="O2562" s="87" t="n">
        <x:v>0</x:v>
      </x:c>
      <x:c r="P2562" s="87" t="n">
        <x:v>0</x:v>
      </x:c>
      <x:c r="Q2562" s="87" t="n">
        <x:v>0</x:v>
      </x:c>
      <x:c r="R2562" s="87" t="n">
        <x:v>0</x:v>
      </x:c>
      <x:c r="S2562" s="87" t="n">
        <x:v>0</x:v>
      </x:c>
      <x:c r="T2562" s="87" t="n">
        <x:v>0</x:v>
      </x:c>
      <x:c r="U2562" s="87" t="n">
        <x:v>0</x:v>
      </x:c>
      <x:c r="V2562" s="87" t="n">
        <x:v>0</x:v>
      </x:c>
      <x:c r="W2562" s="87" t="n">
        <x:v>0</x:v>
      </x:c>
      <x:c r="X2562" s="87" t="n">
        <x:v>0</x:v>
      </x:c>
      <x:c r="Y2562" s="87" t="n">
        <x:v>0</x:v>
      </x:c>
      <x:c r="Z2562" s="87" t="n">
        <x:v>0</x:v>
      </x:c>
      <x:c r="AA2562" s="87" t="n">
        <x:v>0</x:v>
      </x:c>
      <x:c r="AB2562" s="87" t="n">
        <x:v>0</x:v>
      </x:c>
      <x:c r="AC2562" s="87" t="n">
        <x:v>0</x:v>
      </x:c>
      <x:c r="AD2562" s="87" t="n">
        <x:v>0</x:v>
      </x:c>
      <x:c r="AE2562" s="87" t="n">
        <x:v>0</x:v>
      </x:c>
      <x:c r="AF2562" s="87" t="n">
        <x:v>0</x:v>
      </x:c>
      <x:c r="AG2562" s="87" t="n">
        <x:v>0</x:v>
      </x:c>
      <x:c r="AH2562" s="87" t="n">
        <x:v>0</x:v>
      </x:c>
      <x:c r="AI2562" s="87" t="n">
        <x:v>0</x:v>
      </x:c>
      <x:c r="AJ2562" s="87" t="n">
        <x:v>0</x:v>
      </x:c>
      <x:c r="AK2562" s="87" t="n">
        <x:v>0</x:v>
      </x:c>
      <x:c r="AL2562" s="87" t="n">
        <x:v>0</x:v>
      </x:c>
      <x:c r="AM2562" s="87" t="n">
        <x:v>0</x:v>
      </x:c>
      <x:c r="AN2562" s="87" t="n">
        <x:v>0</x:v>
      </x:c>
      <x:c r="AO2562" s="87" t="n">
        <x:v>0</x:v>
      </x:c>
      <x:c r="AP2562" s="87" t="n">
        <x:v>0</x:v>
      </x:c>
      <x:c r="AQ2562" s="87" t="n">
        <x:v>0</x:v>
      </x:c>
      <x:c r="AR2562" s="87" t="n">
        <x:v>0</x:v>
      </x:c>
      <x:c r="AS2562" s="87" t="n">
        <x:v>0</x:v>
      </x:c>
      <x:c r="AT2562" s="87" t="n">
        <x:v>0</x:v>
      </x:c>
      <x:c r="AU2562" s="87" t="n">
        <x:v>0</x:v>
      </x:c>
      <x:c r="AV2562" s="87" t="n">
        <x:v>0</x:v>
      </x:c>
      <x:c r="AW2562" s="87" t="n">
        <x:v>0</x:v>
      </x:c>
      <x:c r="AX2562" s="87" t="n">
        <x:v>0</x:v>
      </x:c>
      <x:c r="AY2562" s="87" t="n">
        <x:v>0</x:v>
      </x:c>
      <x:c r="AZ2562" s="87" t="n">
        <x:v>0</x:v>
      </x:c>
      <x:c r="BA2562" s="87" t="n">
        <x:v>0</x:v>
      </x:c>
      <x:c r="BB2562" s="87" t="n">
        <x:v>0</x:v>
      </x:c>
      <x:c r="BC2562" s="87" t="n">
        <x:v>693</x:v>
      </x:c>
      <x:c r="BD2562" s="87" t="n">
        <x:v>435</x:v>
      </x:c>
      <x:c r="BE2562" s="87" t="n">
        <x:v>692</x:v>
      </x:c>
      <x:c r="BF2562" s="87" t="n">
        <x:v>433.5</x:v>
      </x:c>
      <x:c r="BG2562" s="85" t="s">
        <x:v>133</x:v>
      </x:c>
      <x:c r="BH2562" s="85" t="s">
        <x:v>133</x:v>
      </x:c>
    </x:row>
    <x:row r="2563">
      <x:c r="B2563" s="88" t="n">
        <x:v>1129</x:v>
      </x:c>
      <x:c r="C2563" s="87" t="n">
        <x:v>0</x:v>
      </x:c>
      <x:c r="D2563" s="85" t="s">
        <x:v>132</x:v>
      </x:c>
      <x:c r="E2563" s="87" t="n">
        <x:v>1</x:v>
      </x:c>
      <x:c r="F2563" s="87" t="n">
        <x:v>10</x:v>
      </x:c>
      <x:c r="G2563" s="87" t="n">
        <x:v>10</x:v>
      </x:c>
      <x:c r="H2563" s="87" t="n">
        <x:v>227.8</x:v>
      </x:c>
      <x:c r="I2563" s="87" t="n">
        <x:v>0</x:v>
      </x:c>
      <x:c r="J2563" s="87" t="n">
        <x:v>0</x:v>
      </x:c>
      <x:c r="K2563" s="87" t="n">
        <x:v>0</x:v>
      </x:c>
      <x:c r="L2563" s="87" t="n">
        <x:v>0</x:v>
      </x:c>
      <x:c r="M2563" s="87" t="n">
        <x:v>0</x:v>
      </x:c>
      <x:c r="N2563" s="87" t="n">
        <x:v>0</x:v>
      </x:c>
      <x:c r="O2563" s="87" t="n">
        <x:v>0</x:v>
      </x:c>
      <x:c r="P2563" s="87" t="n">
        <x:v>0</x:v>
      </x:c>
      <x:c r="Q2563" s="87" t="n">
        <x:v>0</x:v>
      </x:c>
      <x:c r="R2563" s="87" t="n">
        <x:v>0</x:v>
      </x:c>
      <x:c r="S2563" s="87" t="n">
        <x:v>0</x:v>
      </x:c>
      <x:c r="T2563" s="87" t="n">
        <x:v>0</x:v>
      </x:c>
      <x:c r="U2563" s="87" t="n">
        <x:v>0</x:v>
      </x:c>
      <x:c r="V2563" s="87" t="n">
        <x:v>0</x:v>
      </x:c>
      <x:c r="W2563" s="87" t="n">
        <x:v>0</x:v>
      </x:c>
      <x:c r="X2563" s="87" t="n">
        <x:v>0</x:v>
      </x:c>
      <x:c r="Y2563" s="87" t="n">
        <x:v>0</x:v>
      </x:c>
      <x:c r="Z2563" s="87" t="n">
        <x:v>0</x:v>
      </x:c>
      <x:c r="AA2563" s="87" t="n">
        <x:v>0</x:v>
      </x:c>
      <x:c r="AB2563" s="87" t="n">
        <x:v>0</x:v>
      </x:c>
      <x:c r="AC2563" s="87" t="n">
        <x:v>0</x:v>
      </x:c>
      <x:c r="AD2563" s="87" t="n">
        <x:v>0</x:v>
      </x:c>
      <x:c r="AE2563" s="87" t="n">
        <x:v>0</x:v>
      </x:c>
      <x:c r="AF2563" s="87" t="n">
        <x:v>0</x:v>
      </x:c>
      <x:c r="AG2563" s="87" t="n">
        <x:v>0</x:v>
      </x:c>
      <x:c r="AH2563" s="87" t="n">
        <x:v>0</x:v>
      </x:c>
      <x:c r="AI2563" s="87" t="n">
        <x:v>0</x:v>
      </x:c>
      <x:c r="AJ2563" s="87" t="n">
        <x:v>0</x:v>
      </x:c>
      <x:c r="AK2563" s="87" t="n">
        <x:v>0</x:v>
      </x:c>
      <x:c r="AL2563" s="87" t="n">
        <x:v>0</x:v>
      </x:c>
      <x:c r="AM2563" s="87" t="n">
        <x:v>0</x:v>
      </x:c>
      <x:c r="AN2563" s="87" t="n">
        <x:v>0</x:v>
      </x:c>
      <x:c r="AO2563" s="87" t="n">
        <x:v>0</x:v>
      </x:c>
      <x:c r="AP2563" s="87" t="n">
        <x:v>0</x:v>
      </x:c>
      <x:c r="AQ2563" s="87" t="n">
        <x:v>0</x:v>
      </x:c>
      <x:c r="AR2563" s="87" t="n">
        <x:v>0</x:v>
      </x:c>
      <x:c r="AS2563" s="87" t="n">
        <x:v>0</x:v>
      </x:c>
      <x:c r="AT2563" s="87" t="n">
        <x:v>0</x:v>
      </x:c>
      <x:c r="AU2563" s="87" t="n">
        <x:v>0</x:v>
      </x:c>
      <x:c r="AV2563" s="87" t="n">
        <x:v>0</x:v>
      </x:c>
      <x:c r="AW2563" s="87" t="n">
        <x:v>0</x:v>
      </x:c>
      <x:c r="AX2563" s="87" t="n">
        <x:v>0</x:v>
      </x:c>
      <x:c r="AY2563" s="87" t="n">
        <x:v>0</x:v>
      </x:c>
      <x:c r="AZ2563" s="87" t="n">
        <x:v>0</x:v>
      </x:c>
      <x:c r="BA2563" s="87" t="n">
        <x:v>0</x:v>
      </x:c>
      <x:c r="BB2563" s="87" t="n">
        <x:v>0</x:v>
      </x:c>
      <x:c r="BC2563" s="87" t="n">
        <x:v>698</x:v>
      </x:c>
      <x:c r="BD2563" s="87" t="n">
        <x:v>435</x:v>
      </x:c>
      <x:c r="BE2563" s="87" t="n">
        <x:v>697.79998779296875</x:v>
      </x:c>
      <x:c r="BF2563" s="87" t="n">
        <x:v>433.5</x:v>
      </x:c>
      <x:c r="BG2563" s="85" t="s">
        <x:v>133</x:v>
      </x:c>
      <x:c r="BH2563" s="85" t="s">
        <x:v>133</x:v>
      </x:c>
    </x:row>
    <x:row r="2564">
      <x:c r="B2564" s="88" t="n">
        <x:v>1130</x:v>
      </x:c>
      <x:c r="C2564" s="87" t="n">
        <x:v>0</x:v>
      </x:c>
      <x:c r="D2564" s="85" t="s">
        <x:v>132</x:v>
      </x:c>
      <x:c r="E2564" s="87" t="n">
        <x:v>1</x:v>
      </x:c>
      <x:c r="F2564" s="87" t="n">
        <x:v>29</x:v>
      </x:c>
      <x:c r="G2564" s="87" t="n">
        <x:v>29</x:v>
      </x:c>
      <x:c r="H2564" s="87" t="n">
        <x:v>238.20689655172413</x:v>
      </x:c>
      <x:c r="I2564" s="87" t="n">
        <x:v>0</x:v>
      </x:c>
      <x:c r="J2564" s="87" t="n">
        <x:v>0</x:v>
      </x:c>
      <x:c r="K2564" s="87" t="n">
        <x:v>0</x:v>
      </x:c>
      <x:c r="L2564" s="87" t="n">
        <x:v>0</x:v>
      </x:c>
      <x:c r="M2564" s="87" t="n">
        <x:v>0</x:v>
      </x:c>
      <x:c r="N2564" s="87" t="n">
        <x:v>0</x:v>
      </x:c>
      <x:c r="O2564" s="87" t="n">
        <x:v>0</x:v>
      </x:c>
      <x:c r="P2564" s="87" t="n">
        <x:v>0</x:v>
      </x:c>
      <x:c r="Q2564" s="87" t="n">
        <x:v>0</x:v>
      </x:c>
      <x:c r="R2564" s="87" t="n">
        <x:v>0</x:v>
      </x:c>
      <x:c r="S2564" s="87" t="n">
        <x:v>0</x:v>
      </x:c>
      <x:c r="T2564" s="87" t="n">
        <x:v>0</x:v>
      </x:c>
      <x:c r="U2564" s="87" t="n">
        <x:v>0</x:v>
      </x:c>
      <x:c r="V2564" s="87" t="n">
        <x:v>0</x:v>
      </x:c>
      <x:c r="W2564" s="87" t="n">
        <x:v>0</x:v>
      </x:c>
      <x:c r="X2564" s="87" t="n">
        <x:v>0</x:v>
      </x:c>
      <x:c r="Y2564" s="87" t="n">
        <x:v>0</x:v>
      </x:c>
      <x:c r="Z2564" s="87" t="n">
        <x:v>0</x:v>
      </x:c>
      <x:c r="AA2564" s="87" t="n">
        <x:v>0</x:v>
      </x:c>
      <x:c r="AB2564" s="87" t="n">
        <x:v>0</x:v>
      </x:c>
      <x:c r="AC2564" s="87" t="n">
        <x:v>0</x:v>
      </x:c>
      <x:c r="AD2564" s="87" t="n">
        <x:v>0</x:v>
      </x:c>
      <x:c r="AE2564" s="87" t="n">
        <x:v>0</x:v>
      </x:c>
      <x:c r="AF2564" s="87" t="n">
        <x:v>0</x:v>
      </x:c>
      <x:c r="AG2564" s="87" t="n">
        <x:v>0</x:v>
      </x:c>
      <x:c r="AH2564" s="87" t="n">
        <x:v>0</x:v>
      </x:c>
      <x:c r="AI2564" s="87" t="n">
        <x:v>0</x:v>
      </x:c>
      <x:c r="AJ2564" s="87" t="n">
        <x:v>0</x:v>
      </x:c>
      <x:c r="AK2564" s="87" t="n">
        <x:v>0</x:v>
      </x:c>
      <x:c r="AL2564" s="87" t="n">
        <x:v>0</x:v>
      </x:c>
      <x:c r="AM2564" s="87" t="n">
        <x:v>0</x:v>
      </x:c>
      <x:c r="AN2564" s="87" t="n">
        <x:v>0</x:v>
      </x:c>
      <x:c r="AO2564" s="87" t="n">
        <x:v>0</x:v>
      </x:c>
      <x:c r="AP2564" s="87" t="n">
        <x:v>0</x:v>
      </x:c>
      <x:c r="AQ2564" s="87" t="n">
        <x:v>0</x:v>
      </x:c>
      <x:c r="AR2564" s="87" t="n">
        <x:v>0</x:v>
      </x:c>
      <x:c r="AS2564" s="87" t="n">
        <x:v>0</x:v>
      </x:c>
      <x:c r="AT2564" s="87" t="n">
        <x:v>0</x:v>
      </x:c>
      <x:c r="AU2564" s="87" t="n">
        <x:v>0</x:v>
      </x:c>
      <x:c r="AV2564" s="87" t="n">
        <x:v>0</x:v>
      </x:c>
      <x:c r="AW2564" s="87" t="n">
        <x:v>0</x:v>
      </x:c>
      <x:c r="AX2564" s="87" t="n">
        <x:v>0</x:v>
      </x:c>
      <x:c r="AY2564" s="87" t="n">
        <x:v>0</x:v>
      </x:c>
      <x:c r="AZ2564" s="87" t="n">
        <x:v>0</x:v>
      </x:c>
      <x:c r="BA2564" s="87" t="n">
        <x:v>0</x:v>
      </x:c>
      <x:c r="BB2564" s="87" t="n">
        <x:v>0</x:v>
      </x:c>
      <x:c r="BC2564" s="87" t="n">
        <x:v>440</x:v>
      </x:c>
      <x:c r="BD2564" s="87" t="n">
        <x:v>441</x:v>
      </x:c>
      <x:c r="BE2564" s="87" t="n">
        <x:v>438.41378784179687</x:v>
      </x:c>
      <x:c r="BF2564" s="87" t="n">
        <x:v>436.2069091796875</x:v>
      </x:c>
      <x:c r="BG2564" s="85" t="s">
        <x:v>133</x:v>
      </x:c>
      <x:c r="BH2564" s="85" t="s">
        <x:v>133</x:v>
      </x:c>
    </x:row>
    <x:row r="2565">
      <x:c r="B2565" s="88" t="n">
        <x:v>1131</x:v>
      </x:c>
      <x:c r="C2565" s="87" t="n">
        <x:v>0</x:v>
      </x:c>
      <x:c r="D2565" s="85" t="s">
        <x:v>132</x:v>
      </x:c>
      <x:c r="E2565" s="87" t="n">
        <x:v>1</x:v>
      </x:c>
      <x:c r="F2565" s="87" t="n">
        <x:v>15</x:v>
      </x:c>
      <x:c r="G2565" s="87" t="n">
        <x:v>15</x:v>
      </x:c>
      <x:c r="H2565" s="87" t="n">
        <x:v>232</x:v>
      </x:c>
      <x:c r="I2565" s="87" t="n">
        <x:v>0</x:v>
      </x:c>
      <x:c r="J2565" s="87" t="n">
        <x:v>0</x:v>
      </x:c>
      <x:c r="K2565" s="87" t="n">
        <x:v>0</x:v>
      </x:c>
      <x:c r="L2565" s="87" t="n">
        <x:v>0</x:v>
      </x:c>
      <x:c r="M2565" s="87" t="n">
        <x:v>0</x:v>
      </x:c>
      <x:c r="N2565" s="87" t="n">
        <x:v>0</x:v>
      </x:c>
      <x:c r="O2565" s="87" t="n">
        <x:v>0</x:v>
      </x:c>
      <x:c r="P2565" s="87" t="n">
        <x:v>0</x:v>
      </x:c>
      <x:c r="Q2565" s="87" t="n">
        <x:v>0</x:v>
      </x:c>
      <x:c r="R2565" s="87" t="n">
        <x:v>0</x:v>
      </x:c>
      <x:c r="S2565" s="87" t="n">
        <x:v>0</x:v>
      </x:c>
      <x:c r="T2565" s="87" t="n">
        <x:v>0</x:v>
      </x:c>
      <x:c r="U2565" s="87" t="n">
        <x:v>0</x:v>
      </x:c>
      <x:c r="V2565" s="87" t="n">
        <x:v>0</x:v>
      </x:c>
      <x:c r="W2565" s="87" t="n">
        <x:v>0</x:v>
      </x:c>
      <x:c r="X2565" s="87" t="n">
        <x:v>0</x:v>
      </x:c>
      <x:c r="Y2565" s="87" t="n">
        <x:v>0</x:v>
      </x:c>
      <x:c r="Z2565" s="87" t="n">
        <x:v>0</x:v>
      </x:c>
      <x:c r="AA2565" s="87" t="n">
        <x:v>0</x:v>
      </x:c>
      <x:c r="AB2565" s="87" t="n">
        <x:v>0</x:v>
      </x:c>
      <x:c r="AC2565" s="87" t="n">
        <x:v>0</x:v>
      </x:c>
      <x:c r="AD2565" s="87" t="n">
        <x:v>0</x:v>
      </x:c>
      <x:c r="AE2565" s="87" t="n">
        <x:v>0</x:v>
      </x:c>
      <x:c r="AF2565" s="87" t="n">
        <x:v>0</x:v>
      </x:c>
      <x:c r="AG2565" s="87" t="n">
        <x:v>0</x:v>
      </x:c>
      <x:c r="AH2565" s="87" t="n">
        <x:v>0</x:v>
      </x:c>
      <x:c r="AI2565" s="87" t="n">
        <x:v>0</x:v>
      </x:c>
      <x:c r="AJ2565" s="87" t="n">
        <x:v>0</x:v>
      </x:c>
      <x:c r="AK2565" s="87" t="n">
        <x:v>0</x:v>
      </x:c>
      <x:c r="AL2565" s="87" t="n">
        <x:v>0</x:v>
      </x:c>
      <x:c r="AM2565" s="87" t="n">
        <x:v>0</x:v>
      </x:c>
      <x:c r="AN2565" s="87" t="n">
        <x:v>0</x:v>
      </x:c>
      <x:c r="AO2565" s="87" t="n">
        <x:v>0</x:v>
      </x:c>
      <x:c r="AP2565" s="87" t="n">
        <x:v>0</x:v>
      </x:c>
      <x:c r="AQ2565" s="87" t="n">
        <x:v>0</x:v>
      </x:c>
      <x:c r="AR2565" s="87" t="n">
        <x:v>0</x:v>
      </x:c>
      <x:c r="AS2565" s="87" t="n">
        <x:v>0</x:v>
      </x:c>
      <x:c r="AT2565" s="87" t="n">
        <x:v>0</x:v>
      </x:c>
      <x:c r="AU2565" s="87" t="n">
        <x:v>0</x:v>
      </x:c>
      <x:c r="AV2565" s="87" t="n">
        <x:v>0</x:v>
      </x:c>
      <x:c r="AW2565" s="87" t="n">
        <x:v>0</x:v>
      </x:c>
      <x:c r="AX2565" s="87" t="n">
        <x:v>0</x:v>
      </x:c>
      <x:c r="AY2565" s="87" t="n">
        <x:v>0</x:v>
      </x:c>
      <x:c r="AZ2565" s="87" t="n">
        <x:v>0</x:v>
      </x:c>
      <x:c r="BA2565" s="87" t="n">
        <x:v>0</x:v>
      </x:c>
      <x:c r="BB2565" s="87" t="n">
        <x:v>0</x:v>
      </x:c>
      <x:c r="BC2565" s="87" t="n">
        <x:v>521</x:v>
      </x:c>
      <x:c r="BD2565" s="87" t="n">
        <x:v>438</x:v>
      </x:c>
      <x:c r="BE2565" s="87" t="n">
        <x:v>520.066650390625</x:v>
      </x:c>
      <x:c r="BF2565" s="87" t="n">
        <x:v>435.66665649414062</x:v>
      </x:c>
      <x:c r="BG2565" s="85" t="s">
        <x:v>133</x:v>
      </x:c>
      <x:c r="BH2565" s="85" t="s">
        <x:v>133</x:v>
      </x:c>
    </x:row>
    <x:row r="2566">
      <x:c r="B2566" s="88" t="n">
        <x:v>1132</x:v>
      </x:c>
      <x:c r="C2566" s="87" t="n">
        <x:v>0</x:v>
      </x:c>
      <x:c r="D2566" s="85" t="s">
        <x:v>132</x:v>
      </x:c>
      <x:c r="E2566" s="87" t="n">
        <x:v>1</x:v>
      </x:c>
      <x:c r="F2566" s="87" t="n">
        <x:v>44</x:v>
      </x:c>
      <x:c r="G2566" s="87" t="n">
        <x:v>44</x:v>
      </x:c>
      <x:c r="H2566" s="87" t="n">
        <x:v>227.90909090909091</x:v>
      </x:c>
      <x:c r="I2566" s="87" t="n">
        <x:v>0</x:v>
      </x:c>
      <x:c r="J2566" s="87" t="n">
        <x:v>0</x:v>
      </x:c>
      <x:c r="K2566" s="87" t="n">
        <x:v>0</x:v>
      </x:c>
      <x:c r="L2566" s="87" t="n">
        <x:v>0</x:v>
      </x:c>
      <x:c r="M2566" s="87" t="n">
        <x:v>0</x:v>
      </x:c>
      <x:c r="N2566" s="87" t="n">
        <x:v>0</x:v>
      </x:c>
      <x:c r="O2566" s="87" t="n">
        <x:v>0</x:v>
      </x:c>
      <x:c r="P2566" s="87" t="n">
        <x:v>0</x:v>
      </x:c>
      <x:c r="Q2566" s="87" t="n">
        <x:v>0</x:v>
      </x:c>
      <x:c r="R2566" s="87" t="n">
        <x:v>0</x:v>
      </x:c>
      <x:c r="S2566" s="87" t="n">
        <x:v>0</x:v>
      </x:c>
      <x:c r="T2566" s="87" t="n">
        <x:v>0</x:v>
      </x:c>
      <x:c r="U2566" s="87" t="n">
        <x:v>0</x:v>
      </x:c>
      <x:c r="V2566" s="87" t="n">
        <x:v>0</x:v>
      </x:c>
      <x:c r="W2566" s="87" t="n">
        <x:v>0</x:v>
      </x:c>
      <x:c r="X2566" s="87" t="n">
        <x:v>0</x:v>
      </x:c>
      <x:c r="Y2566" s="87" t="n">
        <x:v>0</x:v>
      </x:c>
      <x:c r="Z2566" s="87" t="n">
        <x:v>0</x:v>
      </x:c>
      <x:c r="AA2566" s="87" t="n">
        <x:v>0</x:v>
      </x:c>
      <x:c r="AB2566" s="87" t="n">
        <x:v>0</x:v>
      </x:c>
      <x:c r="AC2566" s="87" t="n">
        <x:v>0</x:v>
      </x:c>
      <x:c r="AD2566" s="87" t="n">
        <x:v>0</x:v>
      </x:c>
      <x:c r="AE2566" s="87" t="n">
        <x:v>0</x:v>
      </x:c>
      <x:c r="AF2566" s="87" t="n">
        <x:v>0</x:v>
      </x:c>
      <x:c r="AG2566" s="87" t="n">
        <x:v>0</x:v>
      </x:c>
      <x:c r="AH2566" s="87" t="n">
        <x:v>0</x:v>
      </x:c>
      <x:c r="AI2566" s="87" t="n">
        <x:v>0</x:v>
      </x:c>
      <x:c r="AJ2566" s="87" t="n">
        <x:v>0</x:v>
      </x:c>
      <x:c r="AK2566" s="87" t="n">
        <x:v>0</x:v>
      </x:c>
      <x:c r="AL2566" s="87" t="n">
        <x:v>0</x:v>
      </x:c>
      <x:c r="AM2566" s="87" t="n">
        <x:v>0</x:v>
      </x:c>
      <x:c r="AN2566" s="87" t="n">
        <x:v>0</x:v>
      </x:c>
      <x:c r="AO2566" s="87" t="n">
        <x:v>0</x:v>
      </x:c>
      <x:c r="AP2566" s="87" t="n">
        <x:v>0</x:v>
      </x:c>
      <x:c r="AQ2566" s="87" t="n">
        <x:v>0</x:v>
      </x:c>
      <x:c r="AR2566" s="87" t="n">
        <x:v>0</x:v>
      </x:c>
      <x:c r="AS2566" s="87" t="n">
        <x:v>0</x:v>
      </x:c>
      <x:c r="AT2566" s="87" t="n">
        <x:v>0</x:v>
      </x:c>
      <x:c r="AU2566" s="87" t="n">
        <x:v>0</x:v>
      </x:c>
      <x:c r="AV2566" s="87" t="n">
        <x:v>0</x:v>
      </x:c>
      <x:c r="AW2566" s="87" t="n">
        <x:v>0</x:v>
      </x:c>
      <x:c r="AX2566" s="87" t="n">
        <x:v>0</x:v>
      </x:c>
      <x:c r="AY2566" s="87" t="n">
        <x:v>0</x:v>
      </x:c>
      <x:c r="AZ2566" s="87" t="n">
        <x:v>0</x:v>
      </x:c>
      <x:c r="BA2566" s="87" t="n">
        <x:v>0</x:v>
      </x:c>
      <x:c r="BB2566" s="87" t="n">
        <x:v>0</x:v>
      </x:c>
      <x:c r="BC2566" s="87" t="n">
        <x:v>647</x:v>
      </x:c>
      <x:c r="BD2566" s="87" t="n">
        <x:v>447</x:v>
      </x:c>
      <x:c r="BE2566" s="87" t="n">
        <x:v>646.54547119140625</x:v>
      </x:c>
      <x:c r="BF2566" s="87" t="n">
        <x:v>440.84091186523437</x:v>
      </x:c>
      <x:c r="BG2566" s="85" t="s">
        <x:v>133</x:v>
      </x:c>
      <x:c r="BH2566" s="85" t="s">
        <x:v>133</x:v>
      </x:c>
    </x:row>
    <x:row r="2567">
      <x:c r="B2567" s="88" t="n">
        <x:v>1133</x:v>
      </x:c>
      <x:c r="C2567" s="87" t="n">
        <x:v>0</x:v>
      </x:c>
      <x:c r="D2567" s="85" t="s">
        <x:v>132</x:v>
      </x:c>
      <x:c r="E2567" s="87" t="n">
        <x:v>1</x:v>
      </x:c>
      <x:c r="F2567" s="87" t="n">
        <x:v>18</x:v>
      </x:c>
      <x:c r="G2567" s="87" t="n">
        <x:v>18</x:v>
      </x:c>
      <x:c r="H2567" s="87" t="n">
        <x:v>242.11111111111111</x:v>
      </x:c>
      <x:c r="I2567" s="87" t="n">
        <x:v>0</x:v>
      </x:c>
      <x:c r="J2567" s="87" t="n">
        <x:v>0</x:v>
      </x:c>
      <x:c r="K2567" s="87" t="n">
        <x:v>0</x:v>
      </x:c>
      <x:c r="L2567" s="87" t="n">
        <x:v>0</x:v>
      </x:c>
      <x:c r="M2567" s="87" t="n">
        <x:v>0</x:v>
      </x:c>
      <x:c r="N2567" s="87" t="n">
        <x:v>0</x:v>
      </x:c>
      <x:c r="O2567" s="87" t="n">
        <x:v>0</x:v>
      </x:c>
      <x:c r="P2567" s="87" t="n">
        <x:v>0</x:v>
      </x:c>
      <x:c r="Q2567" s="87" t="n">
        <x:v>0</x:v>
      </x:c>
      <x:c r="R2567" s="87" t="n">
        <x:v>0</x:v>
      </x:c>
      <x:c r="S2567" s="87" t="n">
        <x:v>0</x:v>
      </x:c>
      <x:c r="T2567" s="87" t="n">
        <x:v>0</x:v>
      </x:c>
      <x:c r="U2567" s="87" t="n">
        <x:v>0</x:v>
      </x:c>
      <x:c r="V2567" s="87" t="n">
        <x:v>0</x:v>
      </x:c>
      <x:c r="W2567" s="87" t="n">
        <x:v>0</x:v>
      </x:c>
      <x:c r="X2567" s="87" t="n">
        <x:v>0</x:v>
      </x:c>
      <x:c r="Y2567" s="87" t="n">
        <x:v>0</x:v>
      </x:c>
      <x:c r="Z2567" s="87" t="n">
        <x:v>0</x:v>
      </x:c>
      <x:c r="AA2567" s="87" t="n">
        <x:v>0</x:v>
      </x:c>
      <x:c r="AB2567" s="87" t="n">
        <x:v>0</x:v>
      </x:c>
      <x:c r="AC2567" s="87" t="n">
        <x:v>0</x:v>
      </x:c>
      <x:c r="AD2567" s="87" t="n">
        <x:v>0</x:v>
      </x:c>
      <x:c r="AE2567" s="87" t="n">
        <x:v>0</x:v>
      </x:c>
      <x:c r="AF2567" s="87" t="n">
        <x:v>0</x:v>
      </x:c>
      <x:c r="AG2567" s="87" t="n">
        <x:v>0</x:v>
      </x:c>
      <x:c r="AH2567" s="87" t="n">
        <x:v>0</x:v>
      </x:c>
      <x:c r="AI2567" s="87" t="n">
        <x:v>0</x:v>
      </x:c>
      <x:c r="AJ2567" s="87" t="n">
        <x:v>0</x:v>
      </x:c>
      <x:c r="AK2567" s="87" t="n">
        <x:v>0</x:v>
      </x:c>
      <x:c r="AL2567" s="87" t="n">
        <x:v>0</x:v>
      </x:c>
      <x:c r="AM2567" s="87" t="n">
        <x:v>0</x:v>
      </x:c>
      <x:c r="AN2567" s="87" t="n">
        <x:v>0</x:v>
      </x:c>
      <x:c r="AO2567" s="87" t="n">
        <x:v>0</x:v>
      </x:c>
      <x:c r="AP2567" s="87" t="n">
        <x:v>0</x:v>
      </x:c>
      <x:c r="AQ2567" s="87" t="n">
        <x:v>0</x:v>
      </x:c>
      <x:c r="AR2567" s="87" t="n">
        <x:v>0</x:v>
      </x:c>
      <x:c r="AS2567" s="87" t="n">
        <x:v>0</x:v>
      </x:c>
      <x:c r="AT2567" s="87" t="n">
        <x:v>0</x:v>
      </x:c>
      <x:c r="AU2567" s="87" t="n">
        <x:v>0</x:v>
      </x:c>
      <x:c r="AV2567" s="87" t="n">
        <x:v>0</x:v>
      </x:c>
      <x:c r="AW2567" s="87" t="n">
        <x:v>0</x:v>
      </x:c>
      <x:c r="AX2567" s="87" t="n">
        <x:v>0</x:v>
      </x:c>
      <x:c r="AY2567" s="87" t="n">
        <x:v>0</x:v>
      </x:c>
      <x:c r="AZ2567" s="87" t="n">
        <x:v>0</x:v>
      </x:c>
      <x:c r="BA2567" s="87" t="n">
        <x:v>0</x:v>
      </x:c>
      <x:c r="BB2567" s="87" t="n">
        <x:v>0</x:v>
      </x:c>
      <x:c r="BC2567" s="87" t="n">
        <x:v>665</x:v>
      </x:c>
      <x:c r="BD2567" s="87" t="n">
        <x:v>438</x:v>
      </x:c>
      <x:c r="BE2567" s="87" t="n">
        <x:v>664</x:v>
      </x:c>
      <x:c r="BF2567" s="87" t="n">
        <x:v>435.5</x:v>
      </x:c>
      <x:c r="BG2567" s="85" t="s">
        <x:v>133</x:v>
      </x:c>
      <x:c r="BH2567" s="85" t="s">
        <x:v>133</x:v>
      </x:c>
    </x:row>
    <x:row r="2568">
      <x:c r="B2568" s="88" t="n">
        <x:v>1134</x:v>
      </x:c>
      <x:c r="C2568" s="87" t="n">
        <x:v>0</x:v>
      </x:c>
      <x:c r="D2568" s="85" t="s">
        <x:v>132</x:v>
      </x:c>
      <x:c r="E2568" s="87" t="n">
        <x:v>1</x:v>
      </x:c>
      <x:c r="F2568" s="87" t="n">
        <x:v>33</x:v>
      </x:c>
      <x:c r="G2568" s="87" t="n">
        <x:v>33</x:v>
      </x:c>
      <x:c r="H2568" s="87" t="n">
        <x:v>239.30303030303031</x:v>
      </x:c>
      <x:c r="I2568" s="87" t="n">
        <x:v>0</x:v>
      </x:c>
      <x:c r="J2568" s="87" t="n">
        <x:v>0</x:v>
      </x:c>
      <x:c r="K2568" s="87" t="n">
        <x:v>0</x:v>
      </x:c>
      <x:c r="L2568" s="87" t="n">
        <x:v>0</x:v>
      </x:c>
      <x:c r="M2568" s="87" t="n">
        <x:v>0</x:v>
      </x:c>
      <x:c r="N2568" s="87" t="n">
        <x:v>0</x:v>
      </x:c>
      <x:c r="O2568" s="87" t="n">
        <x:v>0</x:v>
      </x:c>
      <x:c r="P2568" s="87" t="n">
        <x:v>0</x:v>
      </x:c>
      <x:c r="Q2568" s="87" t="n">
        <x:v>0</x:v>
      </x:c>
      <x:c r="R2568" s="87" t="n">
        <x:v>0</x:v>
      </x:c>
      <x:c r="S2568" s="87" t="n">
        <x:v>0</x:v>
      </x:c>
      <x:c r="T2568" s="87" t="n">
        <x:v>0</x:v>
      </x:c>
      <x:c r="U2568" s="87" t="n">
        <x:v>0</x:v>
      </x:c>
      <x:c r="V2568" s="87" t="n">
        <x:v>0</x:v>
      </x:c>
      <x:c r="W2568" s="87" t="n">
        <x:v>0</x:v>
      </x:c>
      <x:c r="X2568" s="87" t="n">
        <x:v>0</x:v>
      </x:c>
      <x:c r="Y2568" s="87" t="n">
        <x:v>0</x:v>
      </x:c>
      <x:c r="Z2568" s="87" t="n">
        <x:v>0</x:v>
      </x:c>
      <x:c r="AA2568" s="87" t="n">
        <x:v>0</x:v>
      </x:c>
      <x:c r="AB2568" s="87" t="n">
        <x:v>0</x:v>
      </x:c>
      <x:c r="AC2568" s="87" t="n">
        <x:v>0</x:v>
      </x:c>
      <x:c r="AD2568" s="87" t="n">
        <x:v>0</x:v>
      </x:c>
      <x:c r="AE2568" s="87" t="n">
        <x:v>0</x:v>
      </x:c>
      <x:c r="AF2568" s="87" t="n">
        <x:v>0</x:v>
      </x:c>
      <x:c r="AG2568" s="87" t="n">
        <x:v>0</x:v>
      </x:c>
      <x:c r="AH2568" s="87" t="n">
        <x:v>0</x:v>
      </x:c>
      <x:c r="AI2568" s="87" t="n">
        <x:v>0</x:v>
      </x:c>
      <x:c r="AJ2568" s="87" t="n">
        <x:v>0</x:v>
      </x:c>
      <x:c r="AK2568" s="87" t="n">
        <x:v>0</x:v>
      </x:c>
      <x:c r="AL2568" s="87" t="n">
        <x:v>0</x:v>
      </x:c>
      <x:c r="AM2568" s="87" t="n">
        <x:v>0</x:v>
      </x:c>
      <x:c r="AN2568" s="87" t="n">
        <x:v>0</x:v>
      </x:c>
      <x:c r="AO2568" s="87" t="n">
        <x:v>0</x:v>
      </x:c>
      <x:c r="AP2568" s="87" t="n">
        <x:v>0</x:v>
      </x:c>
      <x:c r="AQ2568" s="87" t="n">
        <x:v>0</x:v>
      </x:c>
      <x:c r="AR2568" s="87" t="n">
        <x:v>0</x:v>
      </x:c>
      <x:c r="AS2568" s="87" t="n">
        <x:v>0</x:v>
      </x:c>
      <x:c r="AT2568" s="87" t="n">
        <x:v>0</x:v>
      </x:c>
      <x:c r="AU2568" s="87" t="n">
        <x:v>0</x:v>
      </x:c>
      <x:c r="AV2568" s="87" t="n">
        <x:v>0</x:v>
      </x:c>
      <x:c r="AW2568" s="87" t="n">
        <x:v>0</x:v>
      </x:c>
      <x:c r="AX2568" s="87" t="n">
        <x:v>0</x:v>
      </x:c>
      <x:c r="AY2568" s="87" t="n">
        <x:v>0</x:v>
      </x:c>
      <x:c r="AZ2568" s="87" t="n">
        <x:v>0</x:v>
      </x:c>
      <x:c r="BA2568" s="87" t="n">
        <x:v>0</x:v>
      </x:c>
      <x:c r="BB2568" s="87" t="n">
        <x:v>0</x:v>
      </x:c>
      <x:c r="BC2568" s="87" t="n">
        <x:v>741</x:v>
      </x:c>
      <x:c r="BD2568" s="87" t="n">
        <x:v>438</x:v>
      </x:c>
      <x:c r="BE2568" s="87" t="n">
        <x:v>738.33331298828125</x:v>
      </x:c>
      <x:c r="BF2568" s="87" t="n">
        <x:v>436.27273559570312</x:v>
      </x:c>
      <x:c r="BG2568" s="85" t="s">
        <x:v>133</x:v>
      </x:c>
      <x:c r="BH2568" s="85" t="s">
        <x:v>133</x:v>
      </x:c>
    </x:row>
    <x:row r="2569">
      <x:c r="B2569" s="88" t="n">
        <x:v>1135</x:v>
      </x:c>
      <x:c r="C2569" s="87" t="n">
        <x:v>0</x:v>
      </x:c>
      <x:c r="D2569" s="85" t="s">
        <x:v>132</x:v>
      </x:c>
      <x:c r="E2569" s="87" t="n">
        <x:v>1</x:v>
      </x:c>
      <x:c r="F2569" s="87" t="n">
        <x:v>35</x:v>
      </x:c>
      <x:c r="G2569" s="87" t="n">
        <x:v>35</x:v>
      </x:c>
      <x:c r="H2569" s="87" t="n">
        <x:v>227.6</x:v>
      </x:c>
      <x:c r="I2569" s="87" t="n">
        <x:v>0</x:v>
      </x:c>
      <x:c r="J2569" s="87" t="n">
        <x:v>0</x:v>
      </x:c>
      <x:c r="K2569" s="87" t="n">
        <x:v>0</x:v>
      </x:c>
      <x:c r="L2569" s="87" t="n">
        <x:v>0</x:v>
      </x:c>
      <x:c r="M2569" s="87" t="n">
        <x:v>0</x:v>
      </x:c>
      <x:c r="N2569" s="87" t="n">
        <x:v>0</x:v>
      </x:c>
      <x:c r="O2569" s="87" t="n">
        <x:v>0</x:v>
      </x:c>
      <x:c r="P2569" s="87" t="n">
        <x:v>0</x:v>
      </x:c>
      <x:c r="Q2569" s="87" t="n">
        <x:v>0</x:v>
      </x:c>
      <x:c r="R2569" s="87" t="n">
        <x:v>0</x:v>
      </x:c>
      <x:c r="S2569" s="87" t="n">
        <x:v>0</x:v>
      </x:c>
      <x:c r="T2569" s="87" t="n">
        <x:v>0</x:v>
      </x:c>
      <x:c r="U2569" s="87" t="n">
        <x:v>0</x:v>
      </x:c>
      <x:c r="V2569" s="87" t="n">
        <x:v>0</x:v>
      </x:c>
      <x:c r="W2569" s="87" t="n">
        <x:v>0</x:v>
      </x:c>
      <x:c r="X2569" s="87" t="n">
        <x:v>0</x:v>
      </x:c>
      <x:c r="Y2569" s="87" t="n">
        <x:v>0</x:v>
      </x:c>
      <x:c r="Z2569" s="87" t="n">
        <x:v>0</x:v>
      </x:c>
      <x:c r="AA2569" s="87" t="n">
        <x:v>0</x:v>
      </x:c>
      <x:c r="AB2569" s="87" t="n">
        <x:v>0</x:v>
      </x:c>
      <x:c r="AC2569" s="87" t="n">
        <x:v>0</x:v>
      </x:c>
      <x:c r="AD2569" s="87" t="n">
        <x:v>0</x:v>
      </x:c>
      <x:c r="AE2569" s="87" t="n">
        <x:v>0</x:v>
      </x:c>
      <x:c r="AF2569" s="87" t="n">
        <x:v>0</x:v>
      </x:c>
      <x:c r="AG2569" s="87" t="n">
        <x:v>0</x:v>
      </x:c>
      <x:c r="AH2569" s="87" t="n">
        <x:v>0</x:v>
      </x:c>
      <x:c r="AI2569" s="87" t="n">
        <x:v>0</x:v>
      </x:c>
      <x:c r="AJ2569" s="87" t="n">
        <x:v>0</x:v>
      </x:c>
      <x:c r="AK2569" s="87" t="n">
        <x:v>0</x:v>
      </x:c>
      <x:c r="AL2569" s="87" t="n">
        <x:v>0</x:v>
      </x:c>
      <x:c r="AM2569" s="87" t="n">
        <x:v>0</x:v>
      </x:c>
      <x:c r="AN2569" s="87" t="n">
        <x:v>0</x:v>
      </x:c>
      <x:c r="AO2569" s="87" t="n">
        <x:v>0</x:v>
      </x:c>
      <x:c r="AP2569" s="87" t="n">
        <x:v>0</x:v>
      </x:c>
      <x:c r="AQ2569" s="87" t="n">
        <x:v>0</x:v>
      </x:c>
      <x:c r="AR2569" s="87" t="n">
        <x:v>0</x:v>
      </x:c>
      <x:c r="AS2569" s="87" t="n">
        <x:v>0</x:v>
      </x:c>
      <x:c r="AT2569" s="87" t="n">
        <x:v>0</x:v>
      </x:c>
      <x:c r="AU2569" s="87" t="n">
        <x:v>0</x:v>
      </x:c>
      <x:c r="AV2569" s="87" t="n">
        <x:v>0</x:v>
      </x:c>
      <x:c r="AW2569" s="87" t="n">
        <x:v>0</x:v>
      </x:c>
      <x:c r="AX2569" s="87" t="n">
        <x:v>0</x:v>
      </x:c>
      <x:c r="AY2569" s="87" t="n">
        <x:v>0</x:v>
      </x:c>
      <x:c r="AZ2569" s="87" t="n">
        <x:v>0</x:v>
      </x:c>
      <x:c r="BA2569" s="87" t="n">
        <x:v>0</x:v>
      </x:c>
      <x:c r="BB2569" s="87" t="n">
        <x:v>0</x:v>
      </x:c>
      <x:c r="BC2569" s="87" t="n">
        <x:v>768</x:v>
      </x:c>
      <x:c r="BD2569" s="87" t="n">
        <x:v>440</x:v>
      </x:c>
      <x:c r="BE2569" s="87" t="n">
        <x:v>770.28570556640625</x:v>
      </x:c>
      <x:c r="BF2569" s="87" t="n">
        <x:v>436.77142333984375</x:v>
      </x:c>
      <x:c r="BG2569" s="85" t="s">
        <x:v>133</x:v>
      </x:c>
      <x:c r="BH2569" s="85" t="s">
        <x:v>133</x:v>
      </x:c>
    </x:row>
    <x:row r="2570">
      <x:c r="B2570" s="88" t="n">
        <x:v>1136</x:v>
      </x:c>
      <x:c r="C2570" s="87" t="n">
        <x:v>0</x:v>
      </x:c>
      <x:c r="D2570" s="85" t="s">
        <x:v>132</x:v>
      </x:c>
      <x:c r="E2570" s="87" t="n">
        <x:v>1</x:v>
      </x:c>
      <x:c r="F2570" s="87" t="n">
        <x:v>11</x:v>
      </x:c>
      <x:c r="G2570" s="87" t="n">
        <x:v>11</x:v>
      </x:c>
      <x:c r="H2570" s="87" t="n">
        <x:v>224.36363636363637</x:v>
      </x:c>
      <x:c r="I2570" s="87" t="n">
        <x:v>0</x:v>
      </x:c>
      <x:c r="J2570" s="87" t="n">
        <x:v>0</x:v>
      </x:c>
      <x:c r="K2570" s="87" t="n">
        <x:v>0</x:v>
      </x:c>
      <x:c r="L2570" s="87" t="n">
        <x:v>0</x:v>
      </x:c>
      <x:c r="M2570" s="87" t="n">
        <x:v>0</x:v>
      </x:c>
      <x:c r="N2570" s="87" t="n">
        <x:v>0</x:v>
      </x:c>
      <x:c r="O2570" s="87" t="n">
        <x:v>0</x:v>
      </x:c>
      <x:c r="P2570" s="87" t="n">
        <x:v>0</x:v>
      </x:c>
      <x:c r="Q2570" s="87" t="n">
        <x:v>0</x:v>
      </x:c>
      <x:c r="R2570" s="87" t="n">
        <x:v>0</x:v>
      </x:c>
      <x:c r="S2570" s="87" t="n">
        <x:v>0</x:v>
      </x:c>
      <x:c r="T2570" s="87" t="n">
        <x:v>0</x:v>
      </x:c>
      <x:c r="U2570" s="87" t="n">
        <x:v>0</x:v>
      </x:c>
      <x:c r="V2570" s="87" t="n">
        <x:v>0</x:v>
      </x:c>
      <x:c r="W2570" s="87" t="n">
        <x:v>0</x:v>
      </x:c>
      <x:c r="X2570" s="87" t="n">
        <x:v>0</x:v>
      </x:c>
      <x:c r="Y2570" s="87" t="n">
        <x:v>0</x:v>
      </x:c>
      <x:c r="Z2570" s="87" t="n">
        <x:v>0</x:v>
      </x:c>
      <x:c r="AA2570" s="87" t="n">
        <x:v>0</x:v>
      </x:c>
      <x:c r="AB2570" s="87" t="n">
        <x:v>0</x:v>
      </x:c>
      <x:c r="AC2570" s="87" t="n">
        <x:v>0</x:v>
      </x:c>
      <x:c r="AD2570" s="87" t="n">
        <x:v>0</x:v>
      </x:c>
      <x:c r="AE2570" s="87" t="n">
        <x:v>0</x:v>
      </x:c>
      <x:c r="AF2570" s="87" t="n">
        <x:v>0</x:v>
      </x:c>
      <x:c r="AG2570" s="87" t="n">
        <x:v>0</x:v>
      </x:c>
      <x:c r="AH2570" s="87" t="n">
        <x:v>0</x:v>
      </x:c>
      <x:c r="AI2570" s="87" t="n">
        <x:v>0</x:v>
      </x:c>
      <x:c r="AJ2570" s="87" t="n">
        <x:v>0</x:v>
      </x:c>
      <x:c r="AK2570" s="87" t="n">
        <x:v>0</x:v>
      </x:c>
      <x:c r="AL2570" s="87" t="n">
        <x:v>0</x:v>
      </x:c>
      <x:c r="AM2570" s="87" t="n">
        <x:v>0</x:v>
      </x:c>
      <x:c r="AN2570" s="87" t="n">
        <x:v>0</x:v>
      </x:c>
      <x:c r="AO2570" s="87" t="n">
        <x:v>0</x:v>
      </x:c>
      <x:c r="AP2570" s="87" t="n">
        <x:v>0</x:v>
      </x:c>
      <x:c r="AQ2570" s="87" t="n">
        <x:v>0</x:v>
      </x:c>
      <x:c r="AR2570" s="87" t="n">
        <x:v>0</x:v>
      </x:c>
      <x:c r="AS2570" s="87" t="n">
        <x:v>0</x:v>
      </x:c>
      <x:c r="AT2570" s="87" t="n">
        <x:v>0</x:v>
      </x:c>
      <x:c r="AU2570" s="87" t="n">
        <x:v>0</x:v>
      </x:c>
      <x:c r="AV2570" s="87" t="n">
        <x:v>0</x:v>
      </x:c>
      <x:c r="AW2570" s="87" t="n">
        <x:v>0</x:v>
      </x:c>
      <x:c r="AX2570" s="87" t="n">
        <x:v>0</x:v>
      </x:c>
      <x:c r="AY2570" s="87" t="n">
        <x:v>0</x:v>
      </x:c>
      <x:c r="AZ2570" s="87" t="n">
        <x:v>0</x:v>
      </x:c>
      <x:c r="BA2570" s="87" t="n">
        <x:v>0</x:v>
      </x:c>
      <x:c r="BB2570" s="87" t="n">
        <x:v>0</x:v>
      </x:c>
      <x:c r="BC2570" s="87" t="n">
        <x:v>583</x:v>
      </x:c>
      <x:c r="BD2570" s="87" t="n">
        <x:v>440</x:v>
      </x:c>
      <x:c r="BE2570" s="87" t="n">
        <x:v>582.727294921875</x:v>
      </x:c>
      <x:c r="BF2570" s="87" t="n">
        <x:v>437.45455932617187</x:v>
      </x:c>
      <x:c r="BG2570" s="85" t="s">
        <x:v>133</x:v>
      </x:c>
      <x:c r="BH2570" s="85" t="s">
        <x:v>133</x:v>
      </x:c>
    </x:row>
    <x:row r="2571">
      <x:c r="B2571" s="88" t="n">
        <x:v>1137</x:v>
      </x:c>
      <x:c r="C2571" s="87" t="n">
        <x:v>0</x:v>
      </x:c>
      <x:c r="D2571" s="85" t="s">
        <x:v>132</x:v>
      </x:c>
      <x:c r="E2571" s="87" t="n">
        <x:v>1</x:v>
      </x:c>
      <x:c r="F2571" s="87" t="n">
        <x:v>10</x:v>
      </x:c>
      <x:c r="G2571" s="87" t="n">
        <x:v>10</x:v>
      </x:c>
      <x:c r="H2571" s="87" t="n">
        <x:v>219.8</x:v>
      </x:c>
      <x:c r="I2571" s="87" t="n">
        <x:v>0</x:v>
      </x:c>
      <x:c r="J2571" s="87" t="n">
        <x:v>0</x:v>
      </x:c>
      <x:c r="K2571" s="87" t="n">
        <x:v>0</x:v>
      </x:c>
      <x:c r="L2571" s="87" t="n">
        <x:v>0</x:v>
      </x:c>
      <x:c r="M2571" s="87" t="n">
        <x:v>0</x:v>
      </x:c>
      <x:c r="N2571" s="87" t="n">
        <x:v>0</x:v>
      </x:c>
      <x:c r="O2571" s="87" t="n">
        <x:v>0</x:v>
      </x:c>
      <x:c r="P2571" s="87" t="n">
        <x:v>0</x:v>
      </x:c>
      <x:c r="Q2571" s="87" t="n">
        <x:v>0</x:v>
      </x:c>
      <x:c r="R2571" s="87" t="n">
        <x:v>0</x:v>
      </x:c>
      <x:c r="S2571" s="87" t="n">
        <x:v>0</x:v>
      </x:c>
      <x:c r="T2571" s="87" t="n">
        <x:v>0</x:v>
      </x:c>
      <x:c r="U2571" s="87" t="n">
        <x:v>0</x:v>
      </x:c>
      <x:c r="V2571" s="87" t="n">
        <x:v>0</x:v>
      </x:c>
      <x:c r="W2571" s="87" t="n">
        <x:v>0</x:v>
      </x:c>
      <x:c r="X2571" s="87" t="n">
        <x:v>0</x:v>
      </x:c>
      <x:c r="Y2571" s="87" t="n">
        <x:v>0</x:v>
      </x:c>
      <x:c r="Z2571" s="87" t="n">
        <x:v>0</x:v>
      </x:c>
      <x:c r="AA2571" s="87" t="n">
        <x:v>0</x:v>
      </x:c>
      <x:c r="AB2571" s="87" t="n">
        <x:v>0</x:v>
      </x:c>
      <x:c r="AC2571" s="87" t="n">
        <x:v>0</x:v>
      </x:c>
      <x:c r="AD2571" s="87" t="n">
        <x:v>0</x:v>
      </x:c>
      <x:c r="AE2571" s="87" t="n">
        <x:v>0</x:v>
      </x:c>
      <x:c r="AF2571" s="87" t="n">
        <x:v>0</x:v>
      </x:c>
      <x:c r="AG2571" s="87" t="n">
        <x:v>0</x:v>
      </x:c>
      <x:c r="AH2571" s="87" t="n">
        <x:v>0</x:v>
      </x:c>
      <x:c r="AI2571" s="87" t="n">
        <x:v>0</x:v>
      </x:c>
      <x:c r="AJ2571" s="87" t="n">
        <x:v>0</x:v>
      </x:c>
      <x:c r="AK2571" s="87" t="n">
        <x:v>0</x:v>
      </x:c>
      <x:c r="AL2571" s="87" t="n">
        <x:v>0</x:v>
      </x:c>
      <x:c r="AM2571" s="87" t="n">
        <x:v>0</x:v>
      </x:c>
      <x:c r="AN2571" s="87" t="n">
        <x:v>0</x:v>
      </x:c>
      <x:c r="AO2571" s="87" t="n">
        <x:v>0</x:v>
      </x:c>
      <x:c r="AP2571" s="87" t="n">
        <x:v>0</x:v>
      </x:c>
      <x:c r="AQ2571" s="87" t="n">
        <x:v>0</x:v>
      </x:c>
      <x:c r="AR2571" s="87" t="n">
        <x:v>0</x:v>
      </x:c>
      <x:c r="AS2571" s="87" t="n">
        <x:v>0</x:v>
      </x:c>
      <x:c r="AT2571" s="87" t="n">
        <x:v>0</x:v>
      </x:c>
      <x:c r="AU2571" s="87" t="n">
        <x:v>0</x:v>
      </x:c>
      <x:c r="AV2571" s="87" t="n">
        <x:v>0</x:v>
      </x:c>
      <x:c r="AW2571" s="87" t="n">
        <x:v>0</x:v>
      </x:c>
      <x:c r="AX2571" s="87" t="n">
        <x:v>0</x:v>
      </x:c>
      <x:c r="AY2571" s="87" t="n">
        <x:v>0</x:v>
      </x:c>
      <x:c r="AZ2571" s="87" t="n">
        <x:v>0</x:v>
      </x:c>
      <x:c r="BA2571" s="87" t="n">
        <x:v>0</x:v>
      </x:c>
      <x:c r="BB2571" s="87" t="n">
        <x:v>0</x:v>
      </x:c>
      <x:c r="BC2571" s="87" t="n">
        <x:v>470</x:v>
      </x:c>
      <x:c r="BD2571" s="87" t="n">
        <x:v>440</x:v>
      </x:c>
      <x:c r="BE2571" s="87" t="n">
        <x:v>468.89999389648437</x:v>
      </x:c>
      <x:c r="BF2571" s="87" t="n">
        <x:v>438.20001220703125</x:v>
      </x:c>
      <x:c r="BG2571" s="85" t="s">
        <x:v>133</x:v>
      </x:c>
      <x:c r="BH2571" s="85" t="s">
        <x:v>133</x:v>
      </x:c>
    </x:row>
    <x:row r="2572">
      <x:c r="B2572" s="88" t="n">
        <x:v>1138</x:v>
      </x:c>
      <x:c r="C2572" s="87" t="n">
        <x:v>0</x:v>
      </x:c>
      <x:c r="D2572" s="85" t="s">
        <x:v>132</x:v>
      </x:c>
      <x:c r="E2572" s="87" t="n">
        <x:v>1</x:v>
      </x:c>
      <x:c r="F2572" s="87" t="n">
        <x:v>30</x:v>
      </x:c>
      <x:c r="G2572" s="87" t="n">
        <x:v>30</x:v>
      </x:c>
      <x:c r="H2572" s="87" t="n">
        <x:v>248.2</x:v>
      </x:c>
      <x:c r="I2572" s="87" t="n">
        <x:v>0</x:v>
      </x:c>
      <x:c r="J2572" s="87" t="n">
        <x:v>0</x:v>
      </x:c>
      <x:c r="K2572" s="87" t="n">
        <x:v>0</x:v>
      </x:c>
      <x:c r="L2572" s="87" t="n">
        <x:v>0</x:v>
      </x:c>
      <x:c r="M2572" s="87" t="n">
        <x:v>0</x:v>
      </x:c>
      <x:c r="N2572" s="87" t="n">
        <x:v>0</x:v>
      </x:c>
      <x:c r="O2572" s="87" t="n">
        <x:v>0</x:v>
      </x:c>
      <x:c r="P2572" s="87" t="n">
        <x:v>0</x:v>
      </x:c>
      <x:c r="Q2572" s="87" t="n">
        <x:v>0</x:v>
      </x:c>
      <x:c r="R2572" s="87" t="n">
        <x:v>0</x:v>
      </x:c>
      <x:c r="S2572" s="87" t="n">
        <x:v>0</x:v>
      </x:c>
      <x:c r="T2572" s="87" t="n">
        <x:v>0</x:v>
      </x:c>
      <x:c r="U2572" s="87" t="n">
        <x:v>0</x:v>
      </x:c>
      <x:c r="V2572" s="87" t="n">
        <x:v>0</x:v>
      </x:c>
      <x:c r="W2572" s="87" t="n">
        <x:v>0</x:v>
      </x:c>
      <x:c r="X2572" s="87" t="n">
        <x:v>0</x:v>
      </x:c>
      <x:c r="Y2572" s="87" t="n">
        <x:v>0</x:v>
      </x:c>
      <x:c r="Z2572" s="87" t="n">
        <x:v>0</x:v>
      </x:c>
      <x:c r="AA2572" s="87" t="n">
        <x:v>0</x:v>
      </x:c>
      <x:c r="AB2572" s="87" t="n">
        <x:v>0</x:v>
      </x:c>
      <x:c r="AC2572" s="87" t="n">
        <x:v>0</x:v>
      </x:c>
      <x:c r="AD2572" s="87" t="n">
        <x:v>0</x:v>
      </x:c>
      <x:c r="AE2572" s="87" t="n">
        <x:v>0</x:v>
      </x:c>
      <x:c r="AF2572" s="87" t="n">
        <x:v>0</x:v>
      </x:c>
      <x:c r="AG2572" s="87" t="n">
        <x:v>0</x:v>
      </x:c>
      <x:c r="AH2572" s="87" t="n">
        <x:v>0</x:v>
      </x:c>
      <x:c r="AI2572" s="87" t="n">
        <x:v>0</x:v>
      </x:c>
      <x:c r="AJ2572" s="87" t="n">
        <x:v>0</x:v>
      </x:c>
      <x:c r="AK2572" s="87" t="n">
        <x:v>0</x:v>
      </x:c>
      <x:c r="AL2572" s="87" t="n">
        <x:v>0</x:v>
      </x:c>
      <x:c r="AM2572" s="87" t="n">
        <x:v>0</x:v>
      </x:c>
      <x:c r="AN2572" s="87" t="n">
        <x:v>0</x:v>
      </x:c>
      <x:c r="AO2572" s="87" t="n">
        <x:v>0</x:v>
      </x:c>
      <x:c r="AP2572" s="87" t="n">
        <x:v>0</x:v>
      </x:c>
      <x:c r="AQ2572" s="87" t="n">
        <x:v>0</x:v>
      </x:c>
      <x:c r="AR2572" s="87" t="n">
        <x:v>0</x:v>
      </x:c>
      <x:c r="AS2572" s="87" t="n">
        <x:v>0</x:v>
      </x:c>
      <x:c r="AT2572" s="87" t="n">
        <x:v>0</x:v>
      </x:c>
      <x:c r="AU2572" s="87" t="n">
        <x:v>0</x:v>
      </x:c>
      <x:c r="AV2572" s="87" t="n">
        <x:v>0</x:v>
      </x:c>
      <x:c r="AW2572" s="87" t="n">
        <x:v>0</x:v>
      </x:c>
      <x:c r="AX2572" s="87" t="n">
        <x:v>0</x:v>
      </x:c>
      <x:c r="AY2572" s="87" t="n">
        <x:v>0</x:v>
      </x:c>
      <x:c r="AZ2572" s="87" t="n">
        <x:v>0</x:v>
      </x:c>
      <x:c r="BA2572" s="87" t="n">
        <x:v>0</x:v>
      </x:c>
      <x:c r="BB2572" s="87" t="n">
        <x:v>0</x:v>
      </x:c>
      <x:c r="BC2572" s="87" t="n">
        <x:v>515</x:v>
      </x:c>
      <x:c r="BD2572" s="87" t="n">
        <x:v>444</x:v>
      </x:c>
      <x:c r="BE2572" s="87" t="n">
        <x:v>514.33331298828125</x:v>
      </x:c>
      <x:c r="BF2572" s="87" t="n">
        <x:v>440.43331909179687</x:v>
      </x:c>
      <x:c r="BG2572" s="85" t="s">
        <x:v>133</x:v>
      </x:c>
      <x:c r="BH2572" s="85" t="s">
        <x:v>133</x:v>
      </x:c>
    </x:row>
    <x:row r="2573">
      <x:c r="B2573" s="88" t="n">
        <x:v>1139</x:v>
      </x:c>
      <x:c r="C2573" s="87" t="n">
        <x:v>0</x:v>
      </x:c>
      <x:c r="D2573" s="85" t="s">
        <x:v>132</x:v>
      </x:c>
      <x:c r="E2573" s="87" t="n">
        <x:v>1</x:v>
      </x:c>
      <x:c r="F2573" s="87" t="n">
        <x:v>42</x:v>
      </x:c>
      <x:c r="G2573" s="87" t="n">
        <x:v>42</x:v>
      </x:c>
      <x:c r="H2573" s="87" t="n">
        <x:v>243.8095238095238</x:v>
      </x:c>
      <x:c r="I2573" s="87" t="n">
        <x:v>0</x:v>
      </x:c>
      <x:c r="J2573" s="87" t="n">
        <x:v>0</x:v>
      </x:c>
      <x:c r="K2573" s="87" t="n">
        <x:v>0</x:v>
      </x:c>
      <x:c r="L2573" s="87" t="n">
        <x:v>0</x:v>
      </x:c>
      <x:c r="M2573" s="87" t="n">
        <x:v>0</x:v>
      </x:c>
      <x:c r="N2573" s="87" t="n">
        <x:v>0</x:v>
      </x:c>
      <x:c r="O2573" s="87" t="n">
        <x:v>0</x:v>
      </x:c>
      <x:c r="P2573" s="87" t="n">
        <x:v>0</x:v>
      </x:c>
      <x:c r="Q2573" s="87" t="n">
        <x:v>0</x:v>
      </x:c>
      <x:c r="R2573" s="87" t="n">
        <x:v>0</x:v>
      </x:c>
      <x:c r="S2573" s="87" t="n">
        <x:v>0</x:v>
      </x:c>
      <x:c r="T2573" s="87" t="n">
        <x:v>0</x:v>
      </x:c>
      <x:c r="U2573" s="87" t="n">
        <x:v>0</x:v>
      </x:c>
      <x:c r="V2573" s="87" t="n">
        <x:v>0</x:v>
      </x:c>
      <x:c r="W2573" s="87" t="n">
        <x:v>0</x:v>
      </x:c>
      <x:c r="X2573" s="87" t="n">
        <x:v>0</x:v>
      </x:c>
      <x:c r="Y2573" s="87" t="n">
        <x:v>0</x:v>
      </x:c>
      <x:c r="Z2573" s="87" t="n">
        <x:v>0</x:v>
      </x:c>
      <x:c r="AA2573" s="87" t="n">
        <x:v>0</x:v>
      </x:c>
      <x:c r="AB2573" s="87" t="n">
        <x:v>0</x:v>
      </x:c>
      <x:c r="AC2573" s="87" t="n">
        <x:v>0</x:v>
      </x:c>
      <x:c r="AD2573" s="87" t="n">
        <x:v>0</x:v>
      </x:c>
      <x:c r="AE2573" s="87" t="n">
        <x:v>0</x:v>
      </x:c>
      <x:c r="AF2573" s="87" t="n">
        <x:v>0</x:v>
      </x:c>
      <x:c r="AG2573" s="87" t="n">
        <x:v>0</x:v>
      </x:c>
      <x:c r="AH2573" s="87" t="n">
        <x:v>0</x:v>
      </x:c>
      <x:c r="AI2573" s="87" t="n">
        <x:v>0</x:v>
      </x:c>
      <x:c r="AJ2573" s="87" t="n">
        <x:v>0</x:v>
      </x:c>
      <x:c r="AK2573" s="87" t="n">
        <x:v>0</x:v>
      </x:c>
      <x:c r="AL2573" s="87" t="n">
        <x:v>0</x:v>
      </x:c>
      <x:c r="AM2573" s="87" t="n">
        <x:v>0</x:v>
      </x:c>
      <x:c r="AN2573" s="87" t="n">
        <x:v>0</x:v>
      </x:c>
      <x:c r="AO2573" s="87" t="n">
        <x:v>0</x:v>
      </x:c>
      <x:c r="AP2573" s="87" t="n">
        <x:v>0</x:v>
      </x:c>
      <x:c r="AQ2573" s="87" t="n">
        <x:v>0</x:v>
      </x:c>
      <x:c r="AR2573" s="87" t="n">
        <x:v>0</x:v>
      </x:c>
      <x:c r="AS2573" s="87" t="n">
        <x:v>0</x:v>
      </x:c>
      <x:c r="AT2573" s="87" t="n">
        <x:v>0</x:v>
      </x:c>
      <x:c r="AU2573" s="87" t="n">
        <x:v>0</x:v>
      </x:c>
      <x:c r="AV2573" s="87" t="n">
        <x:v>0</x:v>
      </x:c>
      <x:c r="AW2573" s="87" t="n">
        <x:v>0</x:v>
      </x:c>
      <x:c r="AX2573" s="87" t="n">
        <x:v>0</x:v>
      </x:c>
      <x:c r="AY2573" s="87" t="n">
        <x:v>0</x:v>
      </x:c>
      <x:c r="AZ2573" s="87" t="n">
        <x:v>0</x:v>
      </x:c>
      <x:c r="BA2573" s="87" t="n">
        <x:v>0</x:v>
      </x:c>
      <x:c r="BB2573" s="87" t="n">
        <x:v>0</x:v>
      </x:c>
      <x:c r="BC2573" s="87" t="n">
        <x:v>544</x:v>
      </x:c>
      <x:c r="BD2573" s="87" t="n">
        <x:v>444</x:v>
      </x:c>
      <x:c r="BE2573" s="87" t="n">
        <x:v>545.5714111328125</x:v>
      </x:c>
      <x:c r="BF2573" s="87" t="n">
        <x:v>440.07144165039062</x:v>
      </x:c>
      <x:c r="BG2573" s="85" t="s">
        <x:v>133</x:v>
      </x:c>
      <x:c r="BH2573" s="85" t="s">
        <x:v>133</x:v>
      </x:c>
    </x:row>
    <x:row r="2574">
      <x:c r="B2574" s="88" t="n">
        <x:v>1140</x:v>
      </x:c>
      <x:c r="C2574" s="87" t="n">
        <x:v>0</x:v>
      </x:c>
      <x:c r="D2574" s="85" t="s">
        <x:v>132</x:v>
      </x:c>
      <x:c r="E2574" s="87" t="n">
        <x:v>1</x:v>
      </x:c>
      <x:c r="F2574" s="87" t="n">
        <x:v>23</x:v>
      </x:c>
      <x:c r="G2574" s="87" t="n">
        <x:v>23</x:v>
      </x:c>
      <x:c r="H2574" s="87" t="n">
        <x:v>210.52173913043478</x:v>
      </x:c>
      <x:c r="I2574" s="87" t="n">
        <x:v>0</x:v>
      </x:c>
      <x:c r="J2574" s="87" t="n">
        <x:v>0</x:v>
      </x:c>
      <x:c r="K2574" s="87" t="n">
        <x:v>0</x:v>
      </x:c>
      <x:c r="L2574" s="87" t="n">
        <x:v>0</x:v>
      </x:c>
      <x:c r="M2574" s="87" t="n">
        <x:v>0</x:v>
      </x:c>
      <x:c r="N2574" s="87" t="n">
        <x:v>0</x:v>
      </x:c>
      <x:c r="O2574" s="87" t="n">
        <x:v>0</x:v>
      </x:c>
      <x:c r="P2574" s="87" t="n">
        <x:v>0</x:v>
      </x:c>
      <x:c r="Q2574" s="87" t="n">
        <x:v>0</x:v>
      </x:c>
      <x:c r="R2574" s="87" t="n">
        <x:v>0</x:v>
      </x:c>
      <x:c r="S2574" s="87" t="n">
        <x:v>0</x:v>
      </x:c>
      <x:c r="T2574" s="87" t="n">
        <x:v>0</x:v>
      </x:c>
      <x:c r="U2574" s="87" t="n">
        <x:v>0</x:v>
      </x:c>
      <x:c r="V2574" s="87" t="n">
        <x:v>0</x:v>
      </x:c>
      <x:c r="W2574" s="87" t="n">
        <x:v>0</x:v>
      </x:c>
      <x:c r="X2574" s="87" t="n">
        <x:v>0</x:v>
      </x:c>
      <x:c r="Y2574" s="87" t="n">
        <x:v>0</x:v>
      </x:c>
      <x:c r="Z2574" s="87" t="n">
        <x:v>0</x:v>
      </x:c>
      <x:c r="AA2574" s="87" t="n">
        <x:v>0</x:v>
      </x:c>
      <x:c r="AB2574" s="87" t="n">
        <x:v>0</x:v>
      </x:c>
      <x:c r="AC2574" s="87" t="n">
        <x:v>0</x:v>
      </x:c>
      <x:c r="AD2574" s="87" t="n">
        <x:v>0</x:v>
      </x:c>
      <x:c r="AE2574" s="87" t="n">
        <x:v>0</x:v>
      </x:c>
      <x:c r="AF2574" s="87" t="n">
        <x:v>0</x:v>
      </x:c>
      <x:c r="AG2574" s="87" t="n">
        <x:v>0</x:v>
      </x:c>
      <x:c r="AH2574" s="87" t="n">
        <x:v>0</x:v>
      </x:c>
      <x:c r="AI2574" s="87" t="n">
        <x:v>0</x:v>
      </x:c>
      <x:c r="AJ2574" s="87" t="n">
        <x:v>0</x:v>
      </x:c>
      <x:c r="AK2574" s="87" t="n">
        <x:v>0</x:v>
      </x:c>
      <x:c r="AL2574" s="87" t="n">
        <x:v>0</x:v>
      </x:c>
      <x:c r="AM2574" s="87" t="n">
        <x:v>0</x:v>
      </x:c>
      <x:c r="AN2574" s="87" t="n">
        <x:v>0</x:v>
      </x:c>
      <x:c r="AO2574" s="87" t="n">
        <x:v>0</x:v>
      </x:c>
      <x:c r="AP2574" s="87" t="n">
        <x:v>0</x:v>
      </x:c>
      <x:c r="AQ2574" s="87" t="n">
        <x:v>0</x:v>
      </x:c>
      <x:c r="AR2574" s="87" t="n">
        <x:v>0</x:v>
      </x:c>
      <x:c r="AS2574" s="87" t="n">
        <x:v>0</x:v>
      </x:c>
      <x:c r="AT2574" s="87" t="n">
        <x:v>0</x:v>
      </x:c>
      <x:c r="AU2574" s="87" t="n">
        <x:v>0</x:v>
      </x:c>
      <x:c r="AV2574" s="87" t="n">
        <x:v>0</x:v>
      </x:c>
      <x:c r="AW2574" s="87" t="n">
        <x:v>0</x:v>
      </x:c>
      <x:c r="AX2574" s="87" t="n">
        <x:v>0</x:v>
      </x:c>
      <x:c r="AY2574" s="87" t="n">
        <x:v>0</x:v>
      </x:c>
      <x:c r="AZ2574" s="87" t="n">
        <x:v>0</x:v>
      </x:c>
      <x:c r="BA2574" s="87" t="n">
        <x:v>0</x:v>
      </x:c>
      <x:c r="BB2574" s="87" t="n">
        <x:v>0</x:v>
      </x:c>
      <x:c r="BC2574" s="87" t="n">
        <x:v>687</x:v>
      </x:c>
      <x:c r="BD2574" s="87" t="n">
        <x:v>443</x:v>
      </x:c>
      <x:c r="BE2574" s="87" t="n">
        <x:v>687.13043212890625</x:v>
      </x:c>
      <x:c r="BF2574" s="87" t="n">
        <x:v>439.65216064453125</x:v>
      </x:c>
      <x:c r="BG2574" s="85" t="s">
        <x:v>133</x:v>
      </x:c>
      <x:c r="BH2574" s="85" t="s">
        <x:v>133</x:v>
      </x:c>
    </x:row>
    <x:row r="2575">
      <x:c r="B2575" s="88" t="n">
        <x:v>1141</x:v>
      </x:c>
      <x:c r="C2575" s="87" t="n">
        <x:v>0</x:v>
      </x:c>
      <x:c r="D2575" s="85" t="s">
        <x:v>132</x:v>
      </x:c>
      <x:c r="E2575" s="87" t="n">
        <x:v>1</x:v>
      </x:c>
      <x:c r="F2575" s="87" t="n">
        <x:v>14</x:v>
      </x:c>
      <x:c r="G2575" s="87" t="n">
        <x:v>14</x:v>
      </x:c>
      <x:c r="H2575" s="87" t="n">
        <x:v>236.42857142857142</x:v>
      </x:c>
      <x:c r="I2575" s="87" t="n">
        <x:v>0</x:v>
      </x:c>
      <x:c r="J2575" s="87" t="n">
        <x:v>0</x:v>
      </x:c>
      <x:c r="K2575" s="87" t="n">
        <x:v>0</x:v>
      </x:c>
      <x:c r="L2575" s="87" t="n">
        <x:v>0</x:v>
      </x:c>
      <x:c r="M2575" s="87" t="n">
        <x:v>0</x:v>
      </x:c>
      <x:c r="N2575" s="87" t="n">
        <x:v>0</x:v>
      </x:c>
      <x:c r="O2575" s="87" t="n">
        <x:v>0</x:v>
      </x:c>
      <x:c r="P2575" s="87" t="n">
        <x:v>0</x:v>
      </x:c>
      <x:c r="Q2575" s="87" t="n">
        <x:v>0</x:v>
      </x:c>
      <x:c r="R2575" s="87" t="n">
        <x:v>0</x:v>
      </x:c>
      <x:c r="S2575" s="87" t="n">
        <x:v>0</x:v>
      </x:c>
      <x:c r="T2575" s="87" t="n">
        <x:v>0</x:v>
      </x:c>
      <x:c r="U2575" s="87" t="n">
        <x:v>0</x:v>
      </x:c>
      <x:c r="V2575" s="87" t="n">
        <x:v>0</x:v>
      </x:c>
      <x:c r="W2575" s="87" t="n">
        <x:v>0</x:v>
      </x:c>
      <x:c r="X2575" s="87" t="n">
        <x:v>0</x:v>
      </x:c>
      <x:c r="Y2575" s="87" t="n">
        <x:v>0</x:v>
      </x:c>
      <x:c r="Z2575" s="87" t="n">
        <x:v>0</x:v>
      </x:c>
      <x:c r="AA2575" s="87" t="n">
        <x:v>0</x:v>
      </x:c>
      <x:c r="AB2575" s="87" t="n">
        <x:v>0</x:v>
      </x:c>
      <x:c r="AC2575" s="87" t="n">
        <x:v>0</x:v>
      </x:c>
      <x:c r="AD2575" s="87" t="n">
        <x:v>0</x:v>
      </x:c>
      <x:c r="AE2575" s="87" t="n">
        <x:v>0</x:v>
      </x:c>
      <x:c r="AF2575" s="87" t="n">
        <x:v>0</x:v>
      </x:c>
      <x:c r="AG2575" s="87" t="n">
        <x:v>0</x:v>
      </x:c>
      <x:c r="AH2575" s="87" t="n">
        <x:v>0</x:v>
      </x:c>
      <x:c r="AI2575" s="87" t="n">
        <x:v>0</x:v>
      </x:c>
      <x:c r="AJ2575" s="87" t="n">
        <x:v>0</x:v>
      </x:c>
      <x:c r="AK2575" s="87" t="n">
        <x:v>0</x:v>
      </x:c>
      <x:c r="AL2575" s="87" t="n">
        <x:v>0</x:v>
      </x:c>
      <x:c r="AM2575" s="87" t="n">
        <x:v>0</x:v>
      </x:c>
      <x:c r="AN2575" s="87" t="n">
        <x:v>0</x:v>
      </x:c>
      <x:c r="AO2575" s="87" t="n">
        <x:v>0</x:v>
      </x:c>
      <x:c r="AP2575" s="87" t="n">
        <x:v>0</x:v>
      </x:c>
      <x:c r="AQ2575" s="87" t="n">
        <x:v>0</x:v>
      </x:c>
      <x:c r="AR2575" s="87" t="n">
        <x:v>0</x:v>
      </x:c>
      <x:c r="AS2575" s="87" t="n">
        <x:v>0</x:v>
      </x:c>
      <x:c r="AT2575" s="87" t="n">
        <x:v>0</x:v>
      </x:c>
      <x:c r="AU2575" s="87" t="n">
        <x:v>0</x:v>
      </x:c>
      <x:c r="AV2575" s="87" t="n">
        <x:v>0</x:v>
      </x:c>
      <x:c r="AW2575" s="87" t="n">
        <x:v>0</x:v>
      </x:c>
      <x:c r="AX2575" s="87" t="n">
        <x:v>0</x:v>
      </x:c>
      <x:c r="AY2575" s="87" t="n">
        <x:v>0</x:v>
      </x:c>
      <x:c r="AZ2575" s="87" t="n">
        <x:v>0</x:v>
      </x:c>
      <x:c r="BA2575" s="87" t="n">
        <x:v>0</x:v>
      </x:c>
      <x:c r="BB2575" s="87" t="n">
        <x:v>0</x:v>
      </x:c>
      <x:c r="BC2575" s="87" t="n">
        <x:v>448</x:v>
      </x:c>
      <x:c r="BD2575" s="87" t="n">
        <x:v>441</x:v>
      </x:c>
      <x:c r="BE2575" s="87" t="n">
        <x:v>447.07144165039062</x:v>
      </x:c>
      <x:c r="BF2575" s="87" t="n">
        <x:v>438.85714721679687</x:v>
      </x:c>
      <x:c r="BG2575" s="85" t="s">
        <x:v>133</x:v>
      </x:c>
      <x:c r="BH2575" s="85" t="s">
        <x:v>133</x:v>
      </x:c>
    </x:row>
    <x:row r="2576">
      <x:c r="B2576" s="88" t="n">
        <x:v>1142</x:v>
      </x:c>
      <x:c r="C2576" s="87" t="n">
        <x:v>0</x:v>
      </x:c>
      <x:c r="D2576" s="85" t="s">
        <x:v>132</x:v>
      </x:c>
      <x:c r="E2576" s="87" t="n">
        <x:v>1</x:v>
      </x:c>
      <x:c r="F2576" s="87" t="n">
        <x:v>12</x:v>
      </x:c>
      <x:c r="G2576" s="87" t="n">
        <x:v>12</x:v>
      </x:c>
      <x:c r="H2576" s="87" t="n">
        <x:v>237.66666666666666</x:v>
      </x:c>
      <x:c r="I2576" s="87" t="n">
        <x:v>0</x:v>
      </x:c>
      <x:c r="J2576" s="87" t="n">
        <x:v>0</x:v>
      </x:c>
      <x:c r="K2576" s="87" t="n">
        <x:v>0</x:v>
      </x:c>
      <x:c r="L2576" s="87" t="n">
        <x:v>0</x:v>
      </x:c>
      <x:c r="M2576" s="87" t="n">
        <x:v>0</x:v>
      </x:c>
      <x:c r="N2576" s="87" t="n">
        <x:v>0</x:v>
      </x:c>
      <x:c r="O2576" s="87" t="n">
        <x:v>0</x:v>
      </x:c>
      <x:c r="P2576" s="87" t="n">
        <x:v>0</x:v>
      </x:c>
      <x:c r="Q2576" s="87" t="n">
        <x:v>0</x:v>
      </x:c>
      <x:c r="R2576" s="87" t="n">
        <x:v>0</x:v>
      </x:c>
      <x:c r="S2576" s="87" t="n">
        <x:v>0</x:v>
      </x:c>
      <x:c r="T2576" s="87" t="n">
        <x:v>0</x:v>
      </x:c>
      <x:c r="U2576" s="87" t="n">
        <x:v>0</x:v>
      </x:c>
      <x:c r="V2576" s="87" t="n">
        <x:v>0</x:v>
      </x:c>
      <x:c r="W2576" s="87" t="n">
        <x:v>0</x:v>
      </x:c>
      <x:c r="X2576" s="87" t="n">
        <x:v>0</x:v>
      </x:c>
      <x:c r="Y2576" s="87" t="n">
        <x:v>0</x:v>
      </x:c>
      <x:c r="Z2576" s="87" t="n">
        <x:v>0</x:v>
      </x:c>
      <x:c r="AA2576" s="87" t="n">
        <x:v>0</x:v>
      </x:c>
      <x:c r="AB2576" s="87" t="n">
        <x:v>0</x:v>
      </x:c>
      <x:c r="AC2576" s="87" t="n">
        <x:v>0</x:v>
      </x:c>
      <x:c r="AD2576" s="87" t="n">
        <x:v>0</x:v>
      </x:c>
      <x:c r="AE2576" s="87" t="n">
        <x:v>0</x:v>
      </x:c>
      <x:c r="AF2576" s="87" t="n">
        <x:v>0</x:v>
      </x:c>
      <x:c r="AG2576" s="87" t="n">
        <x:v>0</x:v>
      </x:c>
      <x:c r="AH2576" s="87" t="n">
        <x:v>0</x:v>
      </x:c>
      <x:c r="AI2576" s="87" t="n">
        <x:v>0</x:v>
      </x:c>
      <x:c r="AJ2576" s="87" t="n">
        <x:v>0</x:v>
      </x:c>
      <x:c r="AK2576" s="87" t="n">
        <x:v>0</x:v>
      </x:c>
      <x:c r="AL2576" s="87" t="n">
        <x:v>0</x:v>
      </x:c>
      <x:c r="AM2576" s="87" t="n">
        <x:v>0</x:v>
      </x:c>
      <x:c r="AN2576" s="87" t="n">
        <x:v>0</x:v>
      </x:c>
      <x:c r="AO2576" s="87" t="n">
        <x:v>0</x:v>
      </x:c>
      <x:c r="AP2576" s="87" t="n">
        <x:v>0</x:v>
      </x:c>
      <x:c r="AQ2576" s="87" t="n">
        <x:v>0</x:v>
      </x:c>
      <x:c r="AR2576" s="87" t="n">
        <x:v>0</x:v>
      </x:c>
      <x:c r="AS2576" s="87" t="n">
        <x:v>0</x:v>
      </x:c>
      <x:c r="AT2576" s="87" t="n">
        <x:v>0</x:v>
      </x:c>
      <x:c r="AU2576" s="87" t="n">
        <x:v>0</x:v>
      </x:c>
      <x:c r="AV2576" s="87" t="n">
        <x:v>0</x:v>
      </x:c>
      <x:c r="AW2576" s="87" t="n">
        <x:v>0</x:v>
      </x:c>
      <x:c r="AX2576" s="87" t="n">
        <x:v>0</x:v>
      </x:c>
      <x:c r="AY2576" s="87" t="n">
        <x:v>0</x:v>
      </x:c>
      <x:c r="AZ2576" s="87" t="n">
        <x:v>0</x:v>
      </x:c>
      <x:c r="BA2576" s="87" t="n">
        <x:v>0</x:v>
      </x:c>
      <x:c r="BB2576" s="87" t="n">
        <x:v>0</x:v>
      </x:c>
      <x:c r="BC2576" s="87" t="n">
        <x:v>501</x:v>
      </x:c>
      <x:c r="BD2576" s="87" t="n">
        <x:v>441</x:v>
      </x:c>
      <x:c r="BE2576" s="87" t="n">
        <x:v>500</x:v>
      </x:c>
      <x:c r="BF2576" s="87" t="n">
        <x:v>439.16665649414062</x:v>
      </x:c>
      <x:c r="BG2576" s="85" t="s">
        <x:v>133</x:v>
      </x:c>
      <x:c r="BH2576" s="85" t="s">
        <x:v>133</x:v>
      </x:c>
    </x:row>
    <x:row r="2577">
      <x:c r="B2577" s="88" t="n">
        <x:v>1143</x:v>
      </x:c>
      <x:c r="C2577" s="87" t="n">
        <x:v>0</x:v>
      </x:c>
      <x:c r="D2577" s="85" t="s">
        <x:v>132</x:v>
      </x:c>
      <x:c r="E2577" s="87" t="n">
        <x:v>1</x:v>
      </x:c>
      <x:c r="F2577" s="87" t="n">
        <x:v>15</x:v>
      </x:c>
      <x:c r="G2577" s="87" t="n">
        <x:v>15</x:v>
      </x:c>
      <x:c r="H2577" s="87" t="n">
        <x:v>221.73333333333332</x:v>
      </x:c>
      <x:c r="I2577" s="87" t="n">
        <x:v>0</x:v>
      </x:c>
      <x:c r="J2577" s="87" t="n">
        <x:v>0</x:v>
      </x:c>
      <x:c r="K2577" s="87" t="n">
        <x:v>0</x:v>
      </x:c>
      <x:c r="L2577" s="87" t="n">
        <x:v>0</x:v>
      </x:c>
      <x:c r="M2577" s="87" t="n">
        <x:v>0</x:v>
      </x:c>
      <x:c r="N2577" s="87" t="n">
        <x:v>0</x:v>
      </x:c>
      <x:c r="O2577" s="87" t="n">
        <x:v>0</x:v>
      </x:c>
      <x:c r="P2577" s="87" t="n">
        <x:v>0</x:v>
      </x:c>
      <x:c r="Q2577" s="87" t="n">
        <x:v>0</x:v>
      </x:c>
      <x:c r="R2577" s="87" t="n">
        <x:v>0</x:v>
      </x:c>
      <x:c r="S2577" s="87" t="n">
        <x:v>0</x:v>
      </x:c>
      <x:c r="T2577" s="87" t="n">
        <x:v>0</x:v>
      </x:c>
      <x:c r="U2577" s="87" t="n">
        <x:v>0</x:v>
      </x:c>
      <x:c r="V2577" s="87" t="n">
        <x:v>0</x:v>
      </x:c>
      <x:c r="W2577" s="87" t="n">
        <x:v>0</x:v>
      </x:c>
      <x:c r="X2577" s="87" t="n">
        <x:v>0</x:v>
      </x:c>
      <x:c r="Y2577" s="87" t="n">
        <x:v>0</x:v>
      </x:c>
      <x:c r="Z2577" s="87" t="n">
        <x:v>0</x:v>
      </x:c>
      <x:c r="AA2577" s="87" t="n">
        <x:v>0</x:v>
      </x:c>
      <x:c r="AB2577" s="87" t="n">
        <x:v>0</x:v>
      </x:c>
      <x:c r="AC2577" s="87" t="n">
        <x:v>0</x:v>
      </x:c>
      <x:c r="AD2577" s="87" t="n">
        <x:v>0</x:v>
      </x:c>
      <x:c r="AE2577" s="87" t="n">
        <x:v>0</x:v>
      </x:c>
      <x:c r="AF2577" s="87" t="n">
        <x:v>0</x:v>
      </x:c>
      <x:c r="AG2577" s="87" t="n">
        <x:v>0</x:v>
      </x:c>
      <x:c r="AH2577" s="87" t="n">
        <x:v>0</x:v>
      </x:c>
      <x:c r="AI2577" s="87" t="n">
        <x:v>0</x:v>
      </x:c>
      <x:c r="AJ2577" s="87" t="n">
        <x:v>0</x:v>
      </x:c>
      <x:c r="AK2577" s="87" t="n">
        <x:v>0</x:v>
      </x:c>
      <x:c r="AL2577" s="87" t="n">
        <x:v>0</x:v>
      </x:c>
      <x:c r="AM2577" s="87" t="n">
        <x:v>0</x:v>
      </x:c>
      <x:c r="AN2577" s="87" t="n">
        <x:v>0</x:v>
      </x:c>
      <x:c r="AO2577" s="87" t="n">
        <x:v>0</x:v>
      </x:c>
      <x:c r="AP2577" s="87" t="n">
        <x:v>0</x:v>
      </x:c>
      <x:c r="AQ2577" s="87" t="n">
        <x:v>0</x:v>
      </x:c>
      <x:c r="AR2577" s="87" t="n">
        <x:v>0</x:v>
      </x:c>
      <x:c r="AS2577" s="87" t="n">
        <x:v>0</x:v>
      </x:c>
      <x:c r="AT2577" s="87" t="n">
        <x:v>0</x:v>
      </x:c>
      <x:c r="AU2577" s="87" t="n">
        <x:v>0</x:v>
      </x:c>
      <x:c r="AV2577" s="87" t="n">
        <x:v>0</x:v>
      </x:c>
      <x:c r="AW2577" s="87" t="n">
        <x:v>0</x:v>
      </x:c>
      <x:c r="AX2577" s="87" t="n">
        <x:v>0</x:v>
      </x:c>
      <x:c r="AY2577" s="87" t="n">
        <x:v>0</x:v>
      </x:c>
      <x:c r="AZ2577" s="87" t="n">
        <x:v>0</x:v>
      </x:c>
      <x:c r="BA2577" s="87" t="n">
        <x:v>0</x:v>
      </x:c>
      <x:c r="BB2577" s="87" t="n">
        <x:v>0</x:v>
      </x:c>
      <x:c r="BC2577" s="87" t="n">
        <x:v>621</x:v>
      </x:c>
      <x:c r="BD2577" s="87" t="n">
        <x:v>443</x:v>
      </x:c>
      <x:c r="BE2577" s="87" t="n">
        <x:v>620</x:v>
      </x:c>
      <x:c r="BF2577" s="87" t="n">
        <x:v>440</x:v>
      </x:c>
      <x:c r="BG2577" s="85" t="s">
        <x:v>133</x:v>
      </x:c>
      <x:c r="BH2577" s="85" t="s">
        <x:v>133</x:v>
      </x:c>
    </x:row>
    <x:row r="2578">
      <x:c r="B2578" s="88" t="n">
        <x:v>1144</x:v>
      </x:c>
      <x:c r="C2578" s="87" t="n">
        <x:v>0</x:v>
      </x:c>
      <x:c r="D2578" s="85" t="s">
        <x:v>132</x:v>
      </x:c>
      <x:c r="E2578" s="87" t="n">
        <x:v>1</x:v>
      </x:c>
      <x:c r="F2578" s="87" t="n">
        <x:v>24</x:v>
      </x:c>
      <x:c r="G2578" s="87" t="n">
        <x:v>24</x:v>
      </x:c>
      <x:c r="H2578" s="87" t="n">
        <x:v>225.20833333333334</x:v>
      </x:c>
      <x:c r="I2578" s="87" t="n">
        <x:v>0</x:v>
      </x:c>
      <x:c r="J2578" s="87" t="n">
        <x:v>0</x:v>
      </x:c>
      <x:c r="K2578" s="87" t="n">
        <x:v>0</x:v>
      </x:c>
      <x:c r="L2578" s="87" t="n">
        <x:v>0</x:v>
      </x:c>
      <x:c r="M2578" s="87" t="n">
        <x:v>0</x:v>
      </x:c>
      <x:c r="N2578" s="87" t="n">
        <x:v>0</x:v>
      </x:c>
      <x:c r="O2578" s="87" t="n">
        <x:v>0</x:v>
      </x:c>
      <x:c r="P2578" s="87" t="n">
        <x:v>0</x:v>
      </x:c>
      <x:c r="Q2578" s="87" t="n">
        <x:v>0</x:v>
      </x:c>
      <x:c r="R2578" s="87" t="n">
        <x:v>0</x:v>
      </x:c>
      <x:c r="S2578" s="87" t="n">
        <x:v>0</x:v>
      </x:c>
      <x:c r="T2578" s="87" t="n">
        <x:v>0</x:v>
      </x:c>
      <x:c r="U2578" s="87" t="n">
        <x:v>0</x:v>
      </x:c>
      <x:c r="V2578" s="87" t="n">
        <x:v>0</x:v>
      </x:c>
      <x:c r="W2578" s="87" t="n">
        <x:v>0</x:v>
      </x:c>
      <x:c r="X2578" s="87" t="n">
        <x:v>0</x:v>
      </x:c>
      <x:c r="Y2578" s="87" t="n">
        <x:v>0</x:v>
      </x:c>
      <x:c r="Z2578" s="87" t="n">
        <x:v>0</x:v>
      </x:c>
      <x:c r="AA2578" s="87" t="n">
        <x:v>0</x:v>
      </x:c>
      <x:c r="AB2578" s="87" t="n">
        <x:v>0</x:v>
      </x:c>
      <x:c r="AC2578" s="87" t="n">
        <x:v>0</x:v>
      </x:c>
      <x:c r="AD2578" s="87" t="n">
        <x:v>0</x:v>
      </x:c>
      <x:c r="AE2578" s="87" t="n">
        <x:v>0</x:v>
      </x:c>
      <x:c r="AF2578" s="87" t="n">
        <x:v>0</x:v>
      </x:c>
      <x:c r="AG2578" s="87" t="n">
        <x:v>0</x:v>
      </x:c>
      <x:c r="AH2578" s="87" t="n">
        <x:v>0</x:v>
      </x:c>
      <x:c r="AI2578" s="87" t="n">
        <x:v>0</x:v>
      </x:c>
      <x:c r="AJ2578" s="87" t="n">
        <x:v>0</x:v>
      </x:c>
      <x:c r="AK2578" s="87" t="n">
        <x:v>0</x:v>
      </x:c>
      <x:c r="AL2578" s="87" t="n">
        <x:v>0</x:v>
      </x:c>
      <x:c r="AM2578" s="87" t="n">
        <x:v>0</x:v>
      </x:c>
      <x:c r="AN2578" s="87" t="n">
        <x:v>0</x:v>
      </x:c>
      <x:c r="AO2578" s="87" t="n">
        <x:v>0</x:v>
      </x:c>
      <x:c r="AP2578" s="87" t="n">
        <x:v>0</x:v>
      </x:c>
      <x:c r="AQ2578" s="87" t="n">
        <x:v>0</x:v>
      </x:c>
      <x:c r="AR2578" s="87" t="n">
        <x:v>0</x:v>
      </x:c>
      <x:c r="AS2578" s="87" t="n">
        <x:v>0</x:v>
      </x:c>
      <x:c r="AT2578" s="87" t="n">
        <x:v>0</x:v>
      </x:c>
      <x:c r="AU2578" s="87" t="n">
        <x:v>0</x:v>
      </x:c>
      <x:c r="AV2578" s="87" t="n">
        <x:v>0</x:v>
      </x:c>
      <x:c r="AW2578" s="87" t="n">
        <x:v>0</x:v>
      </x:c>
      <x:c r="AX2578" s="87" t="n">
        <x:v>0</x:v>
      </x:c>
      <x:c r="AY2578" s="87" t="n">
        <x:v>0</x:v>
      </x:c>
      <x:c r="AZ2578" s="87" t="n">
        <x:v>0</x:v>
      </x:c>
      <x:c r="BA2578" s="87" t="n">
        <x:v>0</x:v>
      </x:c>
      <x:c r="BB2578" s="87" t="n">
        <x:v>0</x:v>
      </x:c>
      <x:c r="BC2578" s="87" t="n">
        <x:v>560</x:v>
      </x:c>
      <x:c r="BD2578" s="87" t="n">
        <x:v>444</x:v>
      </x:c>
      <x:c r="BE2578" s="87" t="n">
        <x:v>560.5</x:v>
      </x:c>
      <x:c r="BF2578" s="87" t="n">
        <x:v>441.08334350585937</x:v>
      </x:c>
      <x:c r="BG2578" s="85" t="s">
        <x:v>133</x:v>
      </x:c>
      <x:c r="BH2578" s="85" t="s">
        <x:v>133</x:v>
      </x:c>
    </x:row>
    <x:row r="2579">
      <x:c r="B2579" s="88" t="n">
        <x:v>1145</x:v>
      </x:c>
      <x:c r="C2579" s="87" t="n">
        <x:v>0</x:v>
      </x:c>
      <x:c r="D2579" s="85" t="s">
        <x:v>132</x:v>
      </x:c>
      <x:c r="E2579" s="87" t="n">
        <x:v>1</x:v>
      </x:c>
      <x:c r="F2579" s="87" t="n">
        <x:v>14</x:v>
      </x:c>
      <x:c r="G2579" s="87" t="n">
        <x:v>14</x:v>
      </x:c>
      <x:c r="H2579" s="87" t="n">
        <x:v>237.57142857142858</x:v>
      </x:c>
      <x:c r="I2579" s="87" t="n">
        <x:v>0</x:v>
      </x:c>
      <x:c r="J2579" s="87" t="n">
        <x:v>0</x:v>
      </x:c>
      <x:c r="K2579" s="87" t="n">
        <x:v>0</x:v>
      </x:c>
      <x:c r="L2579" s="87" t="n">
        <x:v>0</x:v>
      </x:c>
      <x:c r="M2579" s="87" t="n">
        <x:v>0</x:v>
      </x:c>
      <x:c r="N2579" s="87" t="n">
        <x:v>0</x:v>
      </x:c>
      <x:c r="O2579" s="87" t="n">
        <x:v>0</x:v>
      </x:c>
      <x:c r="P2579" s="87" t="n">
        <x:v>0</x:v>
      </x:c>
      <x:c r="Q2579" s="87" t="n">
        <x:v>0</x:v>
      </x:c>
      <x:c r="R2579" s="87" t="n">
        <x:v>0</x:v>
      </x:c>
      <x:c r="S2579" s="87" t="n">
        <x:v>0</x:v>
      </x:c>
      <x:c r="T2579" s="87" t="n">
        <x:v>0</x:v>
      </x:c>
      <x:c r="U2579" s="87" t="n">
        <x:v>0</x:v>
      </x:c>
      <x:c r="V2579" s="87" t="n">
        <x:v>0</x:v>
      </x:c>
      <x:c r="W2579" s="87" t="n">
        <x:v>0</x:v>
      </x:c>
      <x:c r="X2579" s="87" t="n">
        <x:v>0</x:v>
      </x:c>
      <x:c r="Y2579" s="87" t="n">
        <x:v>0</x:v>
      </x:c>
      <x:c r="Z2579" s="87" t="n">
        <x:v>0</x:v>
      </x:c>
      <x:c r="AA2579" s="87" t="n">
        <x:v>0</x:v>
      </x:c>
      <x:c r="AB2579" s="87" t="n">
        <x:v>0</x:v>
      </x:c>
      <x:c r="AC2579" s="87" t="n">
        <x:v>0</x:v>
      </x:c>
      <x:c r="AD2579" s="87" t="n">
        <x:v>0</x:v>
      </x:c>
      <x:c r="AE2579" s="87" t="n">
        <x:v>0</x:v>
      </x:c>
      <x:c r="AF2579" s="87" t="n">
        <x:v>0</x:v>
      </x:c>
      <x:c r="AG2579" s="87" t="n">
        <x:v>0</x:v>
      </x:c>
      <x:c r="AH2579" s="87" t="n">
        <x:v>0</x:v>
      </x:c>
      <x:c r="AI2579" s="87" t="n">
        <x:v>0</x:v>
      </x:c>
      <x:c r="AJ2579" s="87" t="n">
        <x:v>0</x:v>
      </x:c>
      <x:c r="AK2579" s="87" t="n">
        <x:v>0</x:v>
      </x:c>
      <x:c r="AL2579" s="87" t="n">
        <x:v>0</x:v>
      </x:c>
      <x:c r="AM2579" s="87" t="n">
        <x:v>0</x:v>
      </x:c>
      <x:c r="AN2579" s="87" t="n">
        <x:v>0</x:v>
      </x:c>
      <x:c r="AO2579" s="87" t="n">
        <x:v>0</x:v>
      </x:c>
      <x:c r="AP2579" s="87" t="n">
        <x:v>0</x:v>
      </x:c>
      <x:c r="AQ2579" s="87" t="n">
        <x:v>0</x:v>
      </x:c>
      <x:c r="AR2579" s="87" t="n">
        <x:v>0</x:v>
      </x:c>
      <x:c r="AS2579" s="87" t="n">
        <x:v>0</x:v>
      </x:c>
      <x:c r="AT2579" s="87" t="n">
        <x:v>0</x:v>
      </x:c>
      <x:c r="AU2579" s="87" t="n">
        <x:v>0</x:v>
      </x:c>
      <x:c r="AV2579" s="87" t="n">
        <x:v>0</x:v>
      </x:c>
      <x:c r="AW2579" s="87" t="n">
        <x:v>0</x:v>
      </x:c>
      <x:c r="AX2579" s="87" t="n">
        <x:v>0</x:v>
      </x:c>
      <x:c r="AY2579" s="87" t="n">
        <x:v>0</x:v>
      </x:c>
      <x:c r="AZ2579" s="87" t="n">
        <x:v>0</x:v>
      </x:c>
      <x:c r="BA2579" s="87" t="n">
        <x:v>0</x:v>
      </x:c>
      <x:c r="BB2579" s="87" t="n">
        <x:v>0</x:v>
      </x:c>
      <x:c r="BC2579" s="87" t="n">
        <x:v>524</x:v>
      </x:c>
      <x:c r="BD2579" s="87" t="n">
        <x:v>443</x:v>
      </x:c>
      <x:c r="BE2579" s="87" t="n">
        <x:v>523.9285888671875</x:v>
      </x:c>
      <x:c r="BF2579" s="87" t="n">
        <x:v>440.85714721679687</x:v>
      </x:c>
      <x:c r="BG2579" s="85" t="s">
        <x:v>133</x:v>
      </x:c>
      <x:c r="BH2579" s="85" t="s">
        <x:v>133</x:v>
      </x:c>
    </x:row>
    <x:row r="2580">
      <x:c r="B2580" s="88" t="n">
        <x:v>1146</x:v>
      </x:c>
      <x:c r="C2580" s="87" t="n">
        <x:v>0</x:v>
      </x:c>
      <x:c r="D2580" s="85" t="s">
        <x:v>132</x:v>
      </x:c>
      <x:c r="E2580" s="87" t="n">
        <x:v>1</x:v>
      </x:c>
      <x:c r="F2580" s="87" t="n">
        <x:v>11</x:v>
      </x:c>
      <x:c r="G2580" s="87" t="n">
        <x:v>11</x:v>
      </x:c>
      <x:c r="H2580" s="87" t="n">
        <x:v>228.36363636363637</x:v>
      </x:c>
      <x:c r="I2580" s="87" t="n">
        <x:v>0</x:v>
      </x:c>
      <x:c r="J2580" s="87" t="n">
        <x:v>0</x:v>
      </x:c>
      <x:c r="K2580" s="87" t="n">
        <x:v>0</x:v>
      </x:c>
      <x:c r="L2580" s="87" t="n">
        <x:v>0</x:v>
      </x:c>
      <x:c r="M2580" s="87" t="n">
        <x:v>0</x:v>
      </x:c>
      <x:c r="N2580" s="87" t="n">
        <x:v>0</x:v>
      </x:c>
      <x:c r="O2580" s="87" t="n">
        <x:v>0</x:v>
      </x:c>
      <x:c r="P2580" s="87" t="n">
        <x:v>0</x:v>
      </x:c>
      <x:c r="Q2580" s="87" t="n">
        <x:v>0</x:v>
      </x:c>
      <x:c r="R2580" s="87" t="n">
        <x:v>0</x:v>
      </x:c>
      <x:c r="S2580" s="87" t="n">
        <x:v>0</x:v>
      </x:c>
      <x:c r="T2580" s="87" t="n">
        <x:v>0</x:v>
      </x:c>
      <x:c r="U2580" s="87" t="n">
        <x:v>0</x:v>
      </x:c>
      <x:c r="V2580" s="87" t="n">
        <x:v>0</x:v>
      </x:c>
      <x:c r="W2580" s="87" t="n">
        <x:v>0</x:v>
      </x:c>
      <x:c r="X2580" s="87" t="n">
        <x:v>0</x:v>
      </x:c>
      <x:c r="Y2580" s="87" t="n">
        <x:v>0</x:v>
      </x:c>
      <x:c r="Z2580" s="87" t="n">
        <x:v>0</x:v>
      </x:c>
      <x:c r="AA2580" s="87" t="n">
        <x:v>0</x:v>
      </x:c>
      <x:c r="AB2580" s="87" t="n">
        <x:v>0</x:v>
      </x:c>
      <x:c r="AC2580" s="87" t="n">
        <x:v>0</x:v>
      </x:c>
      <x:c r="AD2580" s="87" t="n">
        <x:v>0</x:v>
      </x:c>
      <x:c r="AE2580" s="87" t="n">
        <x:v>0</x:v>
      </x:c>
      <x:c r="AF2580" s="87" t="n">
        <x:v>0</x:v>
      </x:c>
      <x:c r="AG2580" s="87" t="n">
        <x:v>0</x:v>
      </x:c>
      <x:c r="AH2580" s="87" t="n">
        <x:v>0</x:v>
      </x:c>
      <x:c r="AI2580" s="87" t="n">
        <x:v>0</x:v>
      </x:c>
      <x:c r="AJ2580" s="87" t="n">
        <x:v>0</x:v>
      </x:c>
      <x:c r="AK2580" s="87" t="n">
        <x:v>0</x:v>
      </x:c>
      <x:c r="AL2580" s="87" t="n">
        <x:v>0</x:v>
      </x:c>
      <x:c r="AM2580" s="87" t="n">
        <x:v>0</x:v>
      </x:c>
      <x:c r="AN2580" s="87" t="n">
        <x:v>0</x:v>
      </x:c>
      <x:c r="AO2580" s="87" t="n">
        <x:v>0</x:v>
      </x:c>
      <x:c r="AP2580" s="87" t="n">
        <x:v>0</x:v>
      </x:c>
      <x:c r="AQ2580" s="87" t="n">
        <x:v>0</x:v>
      </x:c>
      <x:c r="AR2580" s="87" t="n">
        <x:v>0</x:v>
      </x:c>
      <x:c r="AS2580" s="87" t="n">
        <x:v>0</x:v>
      </x:c>
      <x:c r="AT2580" s="87" t="n">
        <x:v>0</x:v>
      </x:c>
      <x:c r="AU2580" s="87" t="n">
        <x:v>0</x:v>
      </x:c>
      <x:c r="AV2580" s="87" t="n">
        <x:v>0</x:v>
      </x:c>
      <x:c r="AW2580" s="87" t="n">
        <x:v>0</x:v>
      </x:c>
      <x:c r="AX2580" s="87" t="n">
        <x:v>0</x:v>
      </x:c>
      <x:c r="AY2580" s="87" t="n">
        <x:v>0</x:v>
      </x:c>
      <x:c r="AZ2580" s="87" t="n">
        <x:v>0</x:v>
      </x:c>
      <x:c r="BA2580" s="87" t="n">
        <x:v>0</x:v>
      </x:c>
      <x:c r="BB2580" s="87" t="n">
        <x:v>0</x:v>
      </x:c>
      <x:c r="BC2580" s="87" t="n">
        <x:v>694</x:v>
      </x:c>
      <x:c r="BD2580" s="87" t="n">
        <x:v>442</x:v>
      </x:c>
      <x:c r="BE2580" s="87" t="n">
        <x:v>692.90911865234375</x:v>
      </x:c>
      <x:c r="BF2580" s="87" t="n">
        <x:v>440.6363525390625</x:v>
      </x:c>
      <x:c r="BG2580" s="85" t="s">
        <x:v>133</x:v>
      </x:c>
      <x:c r="BH2580" s="85" t="s">
        <x:v>133</x:v>
      </x:c>
    </x:row>
    <x:row r="2581">
      <x:c r="B2581" s="88" t="n">
        <x:v>1147</x:v>
      </x:c>
      <x:c r="C2581" s="87" t="n">
        <x:v>0</x:v>
      </x:c>
      <x:c r="D2581" s="85" t="s">
        <x:v>132</x:v>
      </x:c>
      <x:c r="E2581" s="87" t="n">
        <x:v>1</x:v>
      </x:c>
      <x:c r="F2581" s="87" t="n">
        <x:v>24</x:v>
      </x:c>
      <x:c r="G2581" s="87" t="n">
        <x:v>24</x:v>
      </x:c>
      <x:c r="H2581" s="87" t="n">
        <x:v>241</x:v>
      </x:c>
      <x:c r="I2581" s="87" t="n">
        <x:v>0</x:v>
      </x:c>
      <x:c r="J2581" s="87" t="n">
        <x:v>0</x:v>
      </x:c>
      <x:c r="K2581" s="87" t="n">
        <x:v>0</x:v>
      </x:c>
      <x:c r="L2581" s="87" t="n">
        <x:v>0</x:v>
      </x:c>
      <x:c r="M2581" s="87" t="n">
        <x:v>0</x:v>
      </x:c>
      <x:c r="N2581" s="87" t="n">
        <x:v>0</x:v>
      </x:c>
      <x:c r="O2581" s="87" t="n">
        <x:v>0</x:v>
      </x:c>
      <x:c r="P2581" s="87" t="n">
        <x:v>0</x:v>
      </x:c>
      <x:c r="Q2581" s="87" t="n">
        <x:v>0</x:v>
      </x:c>
      <x:c r="R2581" s="87" t="n">
        <x:v>0</x:v>
      </x:c>
      <x:c r="S2581" s="87" t="n">
        <x:v>0</x:v>
      </x:c>
      <x:c r="T2581" s="87" t="n">
        <x:v>0</x:v>
      </x:c>
      <x:c r="U2581" s="87" t="n">
        <x:v>0</x:v>
      </x:c>
      <x:c r="V2581" s="87" t="n">
        <x:v>0</x:v>
      </x:c>
      <x:c r="W2581" s="87" t="n">
        <x:v>0</x:v>
      </x:c>
      <x:c r="X2581" s="87" t="n">
        <x:v>0</x:v>
      </x:c>
      <x:c r="Y2581" s="87" t="n">
        <x:v>0</x:v>
      </x:c>
      <x:c r="Z2581" s="87" t="n">
        <x:v>0</x:v>
      </x:c>
      <x:c r="AA2581" s="87" t="n">
        <x:v>0</x:v>
      </x:c>
      <x:c r="AB2581" s="87" t="n">
        <x:v>0</x:v>
      </x:c>
      <x:c r="AC2581" s="87" t="n">
        <x:v>0</x:v>
      </x:c>
      <x:c r="AD2581" s="87" t="n">
        <x:v>0</x:v>
      </x:c>
      <x:c r="AE2581" s="87" t="n">
        <x:v>0</x:v>
      </x:c>
      <x:c r="AF2581" s="87" t="n">
        <x:v>0</x:v>
      </x:c>
      <x:c r="AG2581" s="87" t="n">
        <x:v>0</x:v>
      </x:c>
      <x:c r="AH2581" s="87" t="n">
        <x:v>0</x:v>
      </x:c>
      <x:c r="AI2581" s="87" t="n">
        <x:v>0</x:v>
      </x:c>
      <x:c r="AJ2581" s="87" t="n">
        <x:v>0</x:v>
      </x:c>
      <x:c r="AK2581" s="87" t="n">
        <x:v>0</x:v>
      </x:c>
      <x:c r="AL2581" s="87" t="n">
        <x:v>0</x:v>
      </x:c>
      <x:c r="AM2581" s="87" t="n">
        <x:v>0</x:v>
      </x:c>
      <x:c r="AN2581" s="87" t="n">
        <x:v>0</x:v>
      </x:c>
      <x:c r="AO2581" s="87" t="n">
        <x:v>0</x:v>
      </x:c>
      <x:c r="AP2581" s="87" t="n">
        <x:v>0</x:v>
      </x:c>
      <x:c r="AQ2581" s="87" t="n">
        <x:v>0</x:v>
      </x:c>
      <x:c r="AR2581" s="87" t="n">
        <x:v>0</x:v>
      </x:c>
      <x:c r="AS2581" s="87" t="n">
        <x:v>0</x:v>
      </x:c>
      <x:c r="AT2581" s="87" t="n">
        <x:v>0</x:v>
      </x:c>
      <x:c r="AU2581" s="87" t="n">
        <x:v>0</x:v>
      </x:c>
      <x:c r="AV2581" s="87" t="n">
        <x:v>0</x:v>
      </x:c>
      <x:c r="AW2581" s="87" t="n">
        <x:v>0</x:v>
      </x:c>
      <x:c r="AX2581" s="87" t="n">
        <x:v>0</x:v>
      </x:c>
      <x:c r="AY2581" s="87" t="n">
        <x:v>0</x:v>
      </x:c>
      <x:c r="AZ2581" s="87" t="n">
        <x:v>0</x:v>
      </x:c>
      <x:c r="BA2581" s="87" t="n">
        <x:v>0</x:v>
      </x:c>
      <x:c r="BB2581" s="87" t="n">
        <x:v>0</x:v>
      </x:c>
      <x:c r="BC2581" s="87" t="n">
        <x:v>532</x:v>
      </x:c>
      <x:c r="BD2581" s="87" t="n">
        <x:v>445</x:v>
      </x:c>
      <x:c r="BE2581" s="87" t="n">
        <x:v>530.04168701171875</x:v>
      </x:c>
      <x:c r="BF2581" s="87" t="n">
        <x:v>442.70834350585937</x:v>
      </x:c>
      <x:c r="BG2581" s="85" t="s">
        <x:v>133</x:v>
      </x:c>
      <x:c r="BH2581" s="85" t="s">
        <x:v>133</x:v>
      </x:c>
    </x:row>
    <x:row r="2582">
      <x:c r="B2582" s="88" t="n">
        <x:v>1148</x:v>
      </x:c>
      <x:c r="C2582" s="87" t="n">
        <x:v>0</x:v>
      </x:c>
      <x:c r="D2582" s="85" t="s">
        <x:v>132</x:v>
      </x:c>
      <x:c r="E2582" s="87" t="n">
        <x:v>1</x:v>
      </x:c>
      <x:c r="F2582" s="87" t="n">
        <x:v>19</x:v>
      </x:c>
      <x:c r="G2582" s="87" t="n">
        <x:v>19</x:v>
      </x:c>
      <x:c r="H2582" s="87" t="n">
        <x:v>224.42105263157896</x:v>
      </x:c>
      <x:c r="I2582" s="87" t="n">
        <x:v>0</x:v>
      </x:c>
      <x:c r="J2582" s="87" t="n">
        <x:v>0</x:v>
      </x:c>
      <x:c r="K2582" s="87" t="n">
        <x:v>0</x:v>
      </x:c>
      <x:c r="L2582" s="87" t="n">
        <x:v>0</x:v>
      </x:c>
      <x:c r="M2582" s="87" t="n">
        <x:v>0</x:v>
      </x:c>
      <x:c r="N2582" s="87" t="n">
        <x:v>0</x:v>
      </x:c>
      <x:c r="O2582" s="87" t="n">
        <x:v>0</x:v>
      </x:c>
      <x:c r="P2582" s="87" t="n">
        <x:v>0</x:v>
      </x:c>
      <x:c r="Q2582" s="87" t="n">
        <x:v>0</x:v>
      </x:c>
      <x:c r="R2582" s="87" t="n">
        <x:v>0</x:v>
      </x:c>
      <x:c r="S2582" s="87" t="n">
        <x:v>0</x:v>
      </x:c>
      <x:c r="T2582" s="87" t="n">
        <x:v>0</x:v>
      </x:c>
      <x:c r="U2582" s="87" t="n">
        <x:v>0</x:v>
      </x:c>
      <x:c r="V2582" s="87" t="n">
        <x:v>0</x:v>
      </x:c>
      <x:c r="W2582" s="87" t="n">
        <x:v>0</x:v>
      </x:c>
      <x:c r="X2582" s="87" t="n">
        <x:v>0</x:v>
      </x:c>
      <x:c r="Y2582" s="87" t="n">
        <x:v>0</x:v>
      </x:c>
      <x:c r="Z2582" s="87" t="n">
        <x:v>0</x:v>
      </x:c>
      <x:c r="AA2582" s="87" t="n">
        <x:v>0</x:v>
      </x:c>
      <x:c r="AB2582" s="87" t="n">
        <x:v>0</x:v>
      </x:c>
      <x:c r="AC2582" s="87" t="n">
        <x:v>0</x:v>
      </x:c>
      <x:c r="AD2582" s="87" t="n">
        <x:v>0</x:v>
      </x:c>
      <x:c r="AE2582" s="87" t="n">
        <x:v>0</x:v>
      </x:c>
      <x:c r="AF2582" s="87" t="n">
        <x:v>0</x:v>
      </x:c>
      <x:c r="AG2582" s="87" t="n">
        <x:v>0</x:v>
      </x:c>
      <x:c r="AH2582" s="87" t="n">
        <x:v>0</x:v>
      </x:c>
      <x:c r="AI2582" s="87" t="n">
        <x:v>0</x:v>
      </x:c>
      <x:c r="AJ2582" s="87" t="n">
        <x:v>0</x:v>
      </x:c>
      <x:c r="AK2582" s="87" t="n">
        <x:v>0</x:v>
      </x:c>
      <x:c r="AL2582" s="87" t="n">
        <x:v>0</x:v>
      </x:c>
      <x:c r="AM2582" s="87" t="n">
        <x:v>0</x:v>
      </x:c>
      <x:c r="AN2582" s="87" t="n">
        <x:v>0</x:v>
      </x:c>
      <x:c r="AO2582" s="87" t="n">
        <x:v>0</x:v>
      </x:c>
      <x:c r="AP2582" s="87" t="n">
        <x:v>0</x:v>
      </x:c>
      <x:c r="AQ2582" s="87" t="n">
        <x:v>0</x:v>
      </x:c>
      <x:c r="AR2582" s="87" t="n">
        <x:v>0</x:v>
      </x:c>
      <x:c r="AS2582" s="87" t="n">
        <x:v>0</x:v>
      </x:c>
      <x:c r="AT2582" s="87" t="n">
        <x:v>0</x:v>
      </x:c>
      <x:c r="AU2582" s="87" t="n">
        <x:v>0</x:v>
      </x:c>
      <x:c r="AV2582" s="87" t="n">
        <x:v>0</x:v>
      </x:c>
      <x:c r="AW2582" s="87" t="n">
        <x:v>0</x:v>
      </x:c>
      <x:c r="AX2582" s="87" t="n">
        <x:v>0</x:v>
      </x:c>
      <x:c r="AY2582" s="87" t="n">
        <x:v>0</x:v>
      </x:c>
      <x:c r="AZ2582" s="87" t="n">
        <x:v>0</x:v>
      </x:c>
      <x:c r="BA2582" s="87" t="n">
        <x:v>0</x:v>
      </x:c>
      <x:c r="BB2582" s="87" t="n">
        <x:v>0</x:v>
      </x:c>
      <x:c r="BC2582" s="87" t="n">
        <x:v>710</x:v>
      </x:c>
      <x:c r="BD2582" s="87" t="n">
        <x:v>445</x:v>
      </x:c>
      <x:c r="BE2582" s="87" t="n">
        <x:v>709.6842041015625</x:v>
      </x:c>
      <x:c r="BF2582" s="87" t="n">
        <x:v>442.47369384765625</x:v>
      </x:c>
      <x:c r="BG2582" s="85" t="s">
        <x:v>133</x:v>
      </x:c>
      <x:c r="BH2582" s="85" t="s">
        <x:v>133</x:v>
      </x:c>
    </x:row>
    <x:row r="2583">
      <x:c r="B2583" s="88" t="n">
        <x:v>1149</x:v>
      </x:c>
      <x:c r="C2583" s="87" t="n">
        <x:v>0</x:v>
      </x:c>
      <x:c r="D2583" s="85" t="s">
        <x:v>132</x:v>
      </x:c>
      <x:c r="E2583" s="87" t="n">
        <x:v>1</x:v>
      </x:c>
      <x:c r="F2583" s="87" t="n">
        <x:v>20</x:v>
      </x:c>
      <x:c r="G2583" s="87" t="n">
        <x:v>20</x:v>
      </x:c>
      <x:c r="H2583" s="87" t="n">
        <x:v>244.05</x:v>
      </x:c>
      <x:c r="I2583" s="87" t="n">
        <x:v>0</x:v>
      </x:c>
      <x:c r="J2583" s="87" t="n">
        <x:v>0</x:v>
      </x:c>
      <x:c r="K2583" s="87" t="n">
        <x:v>0</x:v>
      </x:c>
      <x:c r="L2583" s="87" t="n">
        <x:v>0</x:v>
      </x:c>
      <x:c r="M2583" s="87" t="n">
        <x:v>0</x:v>
      </x:c>
      <x:c r="N2583" s="87" t="n">
        <x:v>0</x:v>
      </x:c>
      <x:c r="O2583" s="87" t="n">
        <x:v>0</x:v>
      </x:c>
      <x:c r="P2583" s="87" t="n">
        <x:v>0</x:v>
      </x:c>
      <x:c r="Q2583" s="87" t="n">
        <x:v>0</x:v>
      </x:c>
      <x:c r="R2583" s="87" t="n">
        <x:v>0</x:v>
      </x:c>
      <x:c r="S2583" s="87" t="n">
        <x:v>0</x:v>
      </x:c>
      <x:c r="T2583" s="87" t="n">
        <x:v>0</x:v>
      </x:c>
      <x:c r="U2583" s="87" t="n">
        <x:v>0</x:v>
      </x:c>
      <x:c r="V2583" s="87" t="n">
        <x:v>0</x:v>
      </x:c>
      <x:c r="W2583" s="87" t="n">
        <x:v>0</x:v>
      </x:c>
      <x:c r="X2583" s="87" t="n">
        <x:v>0</x:v>
      </x:c>
      <x:c r="Y2583" s="87" t="n">
        <x:v>0</x:v>
      </x:c>
      <x:c r="Z2583" s="87" t="n">
        <x:v>0</x:v>
      </x:c>
      <x:c r="AA2583" s="87" t="n">
        <x:v>0</x:v>
      </x:c>
      <x:c r="AB2583" s="87" t="n">
        <x:v>0</x:v>
      </x:c>
      <x:c r="AC2583" s="87" t="n">
        <x:v>0</x:v>
      </x:c>
      <x:c r="AD2583" s="87" t="n">
        <x:v>0</x:v>
      </x:c>
      <x:c r="AE2583" s="87" t="n">
        <x:v>0</x:v>
      </x:c>
      <x:c r="AF2583" s="87" t="n">
        <x:v>0</x:v>
      </x:c>
      <x:c r="AG2583" s="87" t="n">
        <x:v>0</x:v>
      </x:c>
      <x:c r="AH2583" s="87" t="n">
        <x:v>0</x:v>
      </x:c>
      <x:c r="AI2583" s="87" t="n">
        <x:v>0</x:v>
      </x:c>
      <x:c r="AJ2583" s="87" t="n">
        <x:v>0</x:v>
      </x:c>
      <x:c r="AK2583" s="87" t="n">
        <x:v>0</x:v>
      </x:c>
      <x:c r="AL2583" s="87" t="n">
        <x:v>0</x:v>
      </x:c>
      <x:c r="AM2583" s="87" t="n">
        <x:v>0</x:v>
      </x:c>
      <x:c r="AN2583" s="87" t="n">
        <x:v>0</x:v>
      </x:c>
      <x:c r="AO2583" s="87" t="n">
        <x:v>0</x:v>
      </x:c>
      <x:c r="AP2583" s="87" t="n">
        <x:v>0</x:v>
      </x:c>
      <x:c r="AQ2583" s="87" t="n">
        <x:v>0</x:v>
      </x:c>
      <x:c r="AR2583" s="87" t="n">
        <x:v>0</x:v>
      </x:c>
      <x:c r="AS2583" s="87" t="n">
        <x:v>0</x:v>
      </x:c>
      <x:c r="AT2583" s="87" t="n">
        <x:v>0</x:v>
      </x:c>
      <x:c r="AU2583" s="87" t="n">
        <x:v>0</x:v>
      </x:c>
      <x:c r="AV2583" s="87" t="n">
        <x:v>0</x:v>
      </x:c>
      <x:c r="AW2583" s="87" t="n">
        <x:v>0</x:v>
      </x:c>
      <x:c r="AX2583" s="87" t="n">
        <x:v>0</x:v>
      </x:c>
      <x:c r="AY2583" s="87" t="n">
        <x:v>0</x:v>
      </x:c>
      <x:c r="AZ2583" s="87" t="n">
        <x:v>0</x:v>
      </x:c>
      <x:c r="BA2583" s="87" t="n">
        <x:v>0</x:v>
      </x:c>
      <x:c r="BB2583" s="87" t="n">
        <x:v>0</x:v>
      </x:c>
      <x:c r="BC2583" s="87" t="n">
        <x:v>733</x:v>
      </x:c>
      <x:c r="BD2583" s="87" t="n">
        <x:v>445</x:v>
      </x:c>
      <x:c r="BE2583" s="87" t="n">
        <x:v>731.4000244140625</x:v>
      </x:c>
      <x:c r="BF2583" s="87" t="n">
        <x:v>442.70001220703125</x:v>
      </x:c>
      <x:c r="BG2583" s="85" t="s">
        <x:v>133</x:v>
      </x:c>
      <x:c r="BH2583" s="85" t="s">
        <x:v>133</x:v>
      </x:c>
    </x:row>
    <x:row r="2584">
      <x:c r="B2584" s="88" t="n">
        <x:v>1150</x:v>
      </x:c>
      <x:c r="C2584" s="87" t="n">
        <x:v>0</x:v>
      </x:c>
      <x:c r="D2584" s="85" t="s">
        <x:v>132</x:v>
      </x:c>
      <x:c r="E2584" s="87" t="n">
        <x:v>1</x:v>
      </x:c>
      <x:c r="F2584" s="87" t="n">
        <x:v>39</x:v>
      </x:c>
      <x:c r="G2584" s="87" t="n">
        <x:v>39</x:v>
      </x:c>
      <x:c r="H2584" s="87" t="n">
        <x:v>237.53846153846155</x:v>
      </x:c>
      <x:c r="I2584" s="87" t="n">
        <x:v>0</x:v>
      </x:c>
      <x:c r="J2584" s="87" t="n">
        <x:v>0</x:v>
      </x:c>
      <x:c r="K2584" s="87" t="n">
        <x:v>0</x:v>
      </x:c>
      <x:c r="L2584" s="87" t="n">
        <x:v>0</x:v>
      </x:c>
      <x:c r="M2584" s="87" t="n">
        <x:v>0</x:v>
      </x:c>
      <x:c r="N2584" s="87" t="n">
        <x:v>0</x:v>
      </x:c>
      <x:c r="O2584" s="87" t="n">
        <x:v>0</x:v>
      </x:c>
      <x:c r="P2584" s="87" t="n">
        <x:v>0</x:v>
      </x:c>
      <x:c r="Q2584" s="87" t="n">
        <x:v>0</x:v>
      </x:c>
      <x:c r="R2584" s="87" t="n">
        <x:v>0</x:v>
      </x:c>
      <x:c r="S2584" s="87" t="n">
        <x:v>0</x:v>
      </x:c>
      <x:c r="T2584" s="87" t="n">
        <x:v>0</x:v>
      </x:c>
      <x:c r="U2584" s="87" t="n">
        <x:v>0</x:v>
      </x:c>
      <x:c r="V2584" s="87" t="n">
        <x:v>0</x:v>
      </x:c>
      <x:c r="W2584" s="87" t="n">
        <x:v>0</x:v>
      </x:c>
      <x:c r="X2584" s="87" t="n">
        <x:v>0</x:v>
      </x:c>
      <x:c r="Y2584" s="87" t="n">
        <x:v>0</x:v>
      </x:c>
      <x:c r="Z2584" s="87" t="n">
        <x:v>0</x:v>
      </x:c>
      <x:c r="AA2584" s="87" t="n">
        <x:v>0</x:v>
      </x:c>
      <x:c r="AB2584" s="87" t="n">
        <x:v>0</x:v>
      </x:c>
      <x:c r="AC2584" s="87" t="n">
        <x:v>0</x:v>
      </x:c>
      <x:c r="AD2584" s="87" t="n">
        <x:v>0</x:v>
      </x:c>
      <x:c r="AE2584" s="87" t="n">
        <x:v>0</x:v>
      </x:c>
      <x:c r="AF2584" s="87" t="n">
        <x:v>0</x:v>
      </x:c>
      <x:c r="AG2584" s="87" t="n">
        <x:v>0</x:v>
      </x:c>
      <x:c r="AH2584" s="87" t="n">
        <x:v>0</x:v>
      </x:c>
      <x:c r="AI2584" s="87" t="n">
        <x:v>0</x:v>
      </x:c>
      <x:c r="AJ2584" s="87" t="n">
        <x:v>0</x:v>
      </x:c>
      <x:c r="AK2584" s="87" t="n">
        <x:v>0</x:v>
      </x:c>
      <x:c r="AL2584" s="87" t="n">
        <x:v>0</x:v>
      </x:c>
      <x:c r="AM2584" s="87" t="n">
        <x:v>0</x:v>
      </x:c>
      <x:c r="AN2584" s="87" t="n">
        <x:v>0</x:v>
      </x:c>
      <x:c r="AO2584" s="87" t="n">
        <x:v>0</x:v>
      </x:c>
      <x:c r="AP2584" s="87" t="n">
        <x:v>0</x:v>
      </x:c>
      <x:c r="AQ2584" s="87" t="n">
        <x:v>0</x:v>
      </x:c>
      <x:c r="AR2584" s="87" t="n">
        <x:v>0</x:v>
      </x:c>
      <x:c r="AS2584" s="87" t="n">
        <x:v>0</x:v>
      </x:c>
      <x:c r="AT2584" s="87" t="n">
        <x:v>0</x:v>
      </x:c>
      <x:c r="AU2584" s="87" t="n">
        <x:v>0</x:v>
      </x:c>
      <x:c r="AV2584" s="87" t="n">
        <x:v>0</x:v>
      </x:c>
      <x:c r="AW2584" s="87" t="n">
        <x:v>0</x:v>
      </x:c>
      <x:c r="AX2584" s="87" t="n">
        <x:v>0</x:v>
      </x:c>
      <x:c r="AY2584" s="87" t="n">
        <x:v>0</x:v>
      </x:c>
      <x:c r="AZ2584" s="87" t="n">
        <x:v>0</x:v>
      </x:c>
      <x:c r="BA2584" s="87" t="n">
        <x:v>0</x:v>
      </x:c>
      <x:c r="BB2584" s="87" t="n">
        <x:v>0</x:v>
      </x:c>
      <x:c r="BC2584" s="87" t="n">
        <x:v>745</x:v>
      </x:c>
      <x:c r="BD2584" s="87" t="n">
        <x:v>450</x:v>
      </x:c>
      <x:c r="BE2584" s="87" t="n">
        <x:v>743.84613037109375</x:v>
      </x:c>
      <x:c r="BF2584" s="87" t="n">
        <x:v>445.38461303710937</x:v>
      </x:c>
      <x:c r="BG2584" s="85" t="s">
        <x:v>133</x:v>
      </x:c>
      <x:c r="BH2584" s="85" t="s">
        <x:v>133</x:v>
      </x:c>
    </x:row>
    <x:row r="2585">
      <x:c r="B2585" s="88" t="n">
        <x:v>1151</x:v>
      </x:c>
      <x:c r="C2585" s="87" t="n">
        <x:v>0</x:v>
      </x:c>
      <x:c r="D2585" s="85" t="s">
        <x:v>132</x:v>
      </x:c>
      <x:c r="E2585" s="87" t="n">
        <x:v>1</x:v>
      </x:c>
      <x:c r="F2585" s="87" t="n">
        <x:v>15</x:v>
      </x:c>
      <x:c r="G2585" s="87" t="n">
        <x:v>15</x:v>
      </x:c>
      <x:c r="H2585" s="87" t="n">
        <x:v>217.13333333333333</x:v>
      </x:c>
      <x:c r="I2585" s="87" t="n">
        <x:v>0</x:v>
      </x:c>
      <x:c r="J2585" s="87" t="n">
        <x:v>0</x:v>
      </x:c>
      <x:c r="K2585" s="87" t="n">
        <x:v>0</x:v>
      </x:c>
      <x:c r="L2585" s="87" t="n">
        <x:v>0</x:v>
      </x:c>
      <x:c r="M2585" s="87" t="n">
        <x:v>0</x:v>
      </x:c>
      <x:c r="N2585" s="87" t="n">
        <x:v>0</x:v>
      </x:c>
      <x:c r="O2585" s="87" t="n">
        <x:v>0</x:v>
      </x:c>
      <x:c r="P2585" s="87" t="n">
        <x:v>2</x:v>
      </x:c>
      <x:c r="Q2585" s="87" t="n">
        <x:v>0</x:v>
      </x:c>
      <x:c r="R2585" s="87" t="n">
        <x:v>0</x:v>
      </x:c>
      <x:c r="S2585" s="87" t="n">
        <x:v>0</x:v>
      </x:c>
      <x:c r="T2585" s="87" t="n">
        <x:v>0</x:v>
      </x:c>
      <x:c r="U2585" s="87" t="n">
        <x:v>0</x:v>
      </x:c>
      <x:c r="V2585" s="87" t="n">
        <x:v>0</x:v>
      </x:c>
      <x:c r="W2585" s="87" t="n">
        <x:v>0</x:v>
      </x:c>
      <x:c r="X2585" s="87" t="n">
        <x:v>0</x:v>
      </x:c>
      <x:c r="Y2585" s="87" t="n">
        <x:v>0</x:v>
      </x:c>
      <x:c r="Z2585" s="87" t="n">
        <x:v>0</x:v>
      </x:c>
      <x:c r="AA2585" s="87" t="n">
        <x:v>0</x:v>
      </x:c>
      <x:c r="AB2585" s="87" t="n">
        <x:v>2</x:v>
      </x:c>
      <x:c r="AC2585" s="87" t="n">
        <x:v>0</x:v>
      </x:c>
      <x:c r="AD2585" s="87" t="n">
        <x:v>0</x:v>
      </x:c>
      <x:c r="AE2585" s="87" t="n">
        <x:v>0</x:v>
      </x:c>
      <x:c r="AF2585" s="87" t="n">
        <x:v>0</x:v>
      </x:c>
      <x:c r="AG2585" s="87" t="n">
        <x:v>0</x:v>
      </x:c>
      <x:c r="AH2585" s="87" t="n">
        <x:v>0</x:v>
      </x:c>
      <x:c r="AI2585" s="87" t="n">
        <x:v>0</x:v>
      </x:c>
      <x:c r="AJ2585" s="87" t="n">
        <x:v>0</x:v>
      </x:c>
      <x:c r="AK2585" s="87" t="n">
        <x:v>0</x:v>
      </x:c>
      <x:c r="AL2585" s="87" t="n">
        <x:v>0</x:v>
      </x:c>
      <x:c r="AM2585" s="87" t="n">
        <x:v>0</x:v>
      </x:c>
      <x:c r="AN2585" s="87" t="n">
        <x:v>0</x:v>
      </x:c>
      <x:c r="AO2585" s="87" t="n">
        <x:v>0</x:v>
      </x:c>
      <x:c r="AP2585" s="87" t="n">
        <x:v>0</x:v>
      </x:c>
      <x:c r="AQ2585" s="87" t="n">
        <x:v>0</x:v>
      </x:c>
      <x:c r="AR2585" s="87" t="n">
        <x:v>0</x:v>
      </x:c>
      <x:c r="AS2585" s="87" t="n">
        <x:v>0</x:v>
      </x:c>
      <x:c r="AT2585" s="87" t="n">
        <x:v>0</x:v>
      </x:c>
      <x:c r="AU2585" s="87" t="n">
        <x:v>0</x:v>
      </x:c>
      <x:c r="AV2585" s="87" t="n">
        <x:v>0</x:v>
      </x:c>
      <x:c r="AW2585" s="87" t="n">
        <x:v>0</x:v>
      </x:c>
      <x:c r="AX2585" s="87" t="n">
        <x:v>0</x:v>
      </x:c>
      <x:c r="AY2585" s="87" t="n">
        <x:v>0</x:v>
      </x:c>
      <x:c r="AZ2585" s="87" t="n">
        <x:v>0</x:v>
      </x:c>
      <x:c r="BA2585" s="87" t="n">
        <x:v>0</x:v>
      </x:c>
      <x:c r="BB2585" s="87" t="n">
        <x:v>0</x:v>
      </x:c>
      <x:c r="BC2585" s="87" t="n">
        <x:v>452</x:v>
      </x:c>
      <x:c r="BD2585" s="87" t="n">
        <x:v>445</x:v>
      </x:c>
      <x:c r="BE2585" s="87" t="n">
        <x:v>451.73333740234375</x:v>
      </x:c>
      <x:c r="BF2585" s="87" t="n">
        <x:v>442.66665649414062</x:v>
      </x:c>
      <x:c r="BG2585" s="85" t="s">
        <x:v>133</x:v>
      </x:c>
      <x:c r="BH2585" s="85" t="s">
        <x:v>133</x:v>
      </x:c>
    </x:row>
    <x:row r="2586">
      <x:c r="B2586" s="88" t="n">
        <x:v>1152</x:v>
      </x:c>
      <x:c r="C2586" s="87" t="n">
        <x:v>0</x:v>
      </x:c>
      <x:c r="D2586" s="85" t="s">
        <x:v>132</x:v>
      </x:c>
      <x:c r="E2586" s="87" t="n">
        <x:v>1</x:v>
      </x:c>
      <x:c r="F2586" s="87" t="n">
        <x:v>37</x:v>
      </x:c>
      <x:c r="G2586" s="87" t="n">
        <x:v>37</x:v>
      </x:c>
      <x:c r="H2586" s="87" t="n">
        <x:v>229.91891891891891</x:v>
      </x:c>
      <x:c r="I2586" s="87" t="n">
        <x:v>0</x:v>
      </x:c>
      <x:c r="J2586" s="87" t="n">
        <x:v>0</x:v>
      </x:c>
      <x:c r="K2586" s="87" t="n">
        <x:v>0</x:v>
      </x:c>
      <x:c r="L2586" s="87" t="n">
        <x:v>0</x:v>
      </x:c>
      <x:c r="M2586" s="87" t="n">
        <x:v>0</x:v>
      </x:c>
      <x:c r="N2586" s="87" t="n">
        <x:v>0</x:v>
      </x:c>
      <x:c r="O2586" s="87" t="n">
        <x:v>0</x:v>
      </x:c>
      <x:c r="P2586" s="87" t="n">
        <x:v>0</x:v>
      </x:c>
      <x:c r="Q2586" s="87" t="n">
        <x:v>0</x:v>
      </x:c>
      <x:c r="R2586" s="87" t="n">
        <x:v>0</x:v>
      </x:c>
      <x:c r="S2586" s="87" t="n">
        <x:v>0</x:v>
      </x:c>
      <x:c r="T2586" s="87" t="n">
        <x:v>0</x:v>
      </x:c>
      <x:c r="U2586" s="87" t="n">
        <x:v>0</x:v>
      </x:c>
      <x:c r="V2586" s="87" t="n">
        <x:v>0</x:v>
      </x:c>
      <x:c r="W2586" s="87" t="n">
        <x:v>0</x:v>
      </x:c>
      <x:c r="X2586" s="87" t="n">
        <x:v>0</x:v>
      </x:c>
      <x:c r="Y2586" s="87" t="n">
        <x:v>0</x:v>
      </x:c>
      <x:c r="Z2586" s="87" t="n">
        <x:v>0</x:v>
      </x:c>
      <x:c r="AA2586" s="87" t="n">
        <x:v>0</x:v>
      </x:c>
      <x:c r="AB2586" s="87" t="n">
        <x:v>0</x:v>
      </x:c>
      <x:c r="AC2586" s="87" t="n">
        <x:v>0</x:v>
      </x:c>
      <x:c r="AD2586" s="87" t="n">
        <x:v>0</x:v>
      </x:c>
      <x:c r="AE2586" s="87" t="n">
        <x:v>0</x:v>
      </x:c>
      <x:c r="AF2586" s="87" t="n">
        <x:v>0</x:v>
      </x:c>
      <x:c r="AG2586" s="87" t="n">
        <x:v>0</x:v>
      </x:c>
      <x:c r="AH2586" s="87" t="n">
        <x:v>0</x:v>
      </x:c>
      <x:c r="AI2586" s="87" t="n">
        <x:v>0</x:v>
      </x:c>
      <x:c r="AJ2586" s="87" t="n">
        <x:v>0</x:v>
      </x:c>
      <x:c r="AK2586" s="87" t="n">
        <x:v>0</x:v>
      </x:c>
      <x:c r="AL2586" s="87" t="n">
        <x:v>0</x:v>
      </x:c>
      <x:c r="AM2586" s="87" t="n">
        <x:v>0</x:v>
      </x:c>
      <x:c r="AN2586" s="87" t="n">
        <x:v>0</x:v>
      </x:c>
      <x:c r="AO2586" s="87" t="n">
        <x:v>0</x:v>
      </x:c>
      <x:c r="AP2586" s="87" t="n">
        <x:v>0</x:v>
      </x:c>
      <x:c r="AQ2586" s="87" t="n">
        <x:v>0</x:v>
      </x:c>
      <x:c r="AR2586" s="87" t="n">
        <x:v>0</x:v>
      </x:c>
      <x:c r="AS2586" s="87" t="n">
        <x:v>0</x:v>
      </x:c>
      <x:c r="AT2586" s="87" t="n">
        <x:v>0</x:v>
      </x:c>
      <x:c r="AU2586" s="87" t="n">
        <x:v>0</x:v>
      </x:c>
      <x:c r="AV2586" s="87" t="n">
        <x:v>0</x:v>
      </x:c>
      <x:c r="AW2586" s="87" t="n">
        <x:v>0</x:v>
      </x:c>
      <x:c r="AX2586" s="87" t="n">
        <x:v>0</x:v>
      </x:c>
      <x:c r="AY2586" s="87" t="n">
        <x:v>0</x:v>
      </x:c>
      <x:c r="AZ2586" s="87" t="n">
        <x:v>0</x:v>
      </x:c>
      <x:c r="BA2586" s="87" t="n">
        <x:v>0</x:v>
      </x:c>
      <x:c r="BB2586" s="87" t="n">
        <x:v>0</x:v>
      </x:c>
      <x:c r="BC2586" s="87" t="n">
        <x:v>565</x:v>
      </x:c>
      <x:c r="BD2586" s="87" t="n">
        <x:v>449</x:v>
      </x:c>
      <x:c r="BE2586" s="87" t="n">
        <x:v>565.54052734375</x:v>
      </x:c>
      <x:c r="BF2586" s="87" t="n">
        <x:v>444.45947265625</x:v>
      </x:c>
      <x:c r="BG2586" s="85" t="s">
        <x:v>133</x:v>
      </x:c>
      <x:c r="BH2586" s="85" t="s">
        <x:v>133</x:v>
      </x:c>
    </x:row>
    <x:row r="2587">
      <x:c r="B2587" s="88" t="n">
        <x:v>1153</x:v>
      </x:c>
      <x:c r="C2587" s="87" t="n">
        <x:v>0</x:v>
      </x:c>
      <x:c r="D2587" s="85" t="s">
        <x:v>132</x:v>
      </x:c>
      <x:c r="E2587" s="87" t="n">
        <x:v>1</x:v>
      </x:c>
      <x:c r="F2587" s="87" t="n">
        <x:v>36</x:v>
      </x:c>
      <x:c r="G2587" s="87" t="n">
        <x:v>36</x:v>
      </x:c>
      <x:c r="H2587" s="87" t="n">
        <x:v>244.05555555555554</x:v>
      </x:c>
      <x:c r="I2587" s="87" t="n">
        <x:v>0</x:v>
      </x:c>
      <x:c r="J2587" s="87" t="n">
        <x:v>0</x:v>
      </x:c>
      <x:c r="K2587" s="87" t="n">
        <x:v>0</x:v>
      </x:c>
      <x:c r="L2587" s="87" t="n">
        <x:v>0</x:v>
      </x:c>
      <x:c r="M2587" s="87" t="n">
        <x:v>0</x:v>
      </x:c>
      <x:c r="N2587" s="87" t="n">
        <x:v>0</x:v>
      </x:c>
      <x:c r="O2587" s="87" t="n">
        <x:v>0</x:v>
      </x:c>
      <x:c r="P2587" s="87" t="n">
        <x:v>0</x:v>
      </x:c>
      <x:c r="Q2587" s="87" t="n">
        <x:v>0</x:v>
      </x:c>
      <x:c r="R2587" s="87" t="n">
        <x:v>0</x:v>
      </x:c>
      <x:c r="S2587" s="87" t="n">
        <x:v>0</x:v>
      </x:c>
      <x:c r="T2587" s="87" t="n">
        <x:v>0</x:v>
      </x:c>
      <x:c r="U2587" s="87" t="n">
        <x:v>0</x:v>
      </x:c>
      <x:c r="V2587" s="87" t="n">
        <x:v>0</x:v>
      </x:c>
      <x:c r="W2587" s="87" t="n">
        <x:v>0</x:v>
      </x:c>
      <x:c r="X2587" s="87" t="n">
        <x:v>0</x:v>
      </x:c>
      <x:c r="Y2587" s="87" t="n">
        <x:v>0</x:v>
      </x:c>
      <x:c r="Z2587" s="87" t="n">
        <x:v>0</x:v>
      </x:c>
      <x:c r="AA2587" s="87" t="n">
        <x:v>0</x:v>
      </x:c>
      <x:c r="AB2587" s="87" t="n">
        <x:v>0</x:v>
      </x:c>
      <x:c r="AC2587" s="87" t="n">
        <x:v>0</x:v>
      </x:c>
      <x:c r="AD2587" s="87" t="n">
        <x:v>0</x:v>
      </x:c>
      <x:c r="AE2587" s="87" t="n">
        <x:v>0</x:v>
      </x:c>
      <x:c r="AF2587" s="87" t="n">
        <x:v>0</x:v>
      </x:c>
      <x:c r="AG2587" s="87" t="n">
        <x:v>0</x:v>
      </x:c>
      <x:c r="AH2587" s="87" t="n">
        <x:v>0</x:v>
      </x:c>
      <x:c r="AI2587" s="87" t="n">
        <x:v>0</x:v>
      </x:c>
      <x:c r="AJ2587" s="87" t="n">
        <x:v>0</x:v>
      </x:c>
      <x:c r="AK2587" s="87" t="n">
        <x:v>0</x:v>
      </x:c>
      <x:c r="AL2587" s="87" t="n">
        <x:v>0</x:v>
      </x:c>
      <x:c r="AM2587" s="87" t="n">
        <x:v>0</x:v>
      </x:c>
      <x:c r="AN2587" s="87" t="n">
        <x:v>0</x:v>
      </x:c>
      <x:c r="AO2587" s="87" t="n">
        <x:v>0</x:v>
      </x:c>
      <x:c r="AP2587" s="87" t="n">
        <x:v>0</x:v>
      </x:c>
      <x:c r="AQ2587" s="87" t="n">
        <x:v>0</x:v>
      </x:c>
      <x:c r="AR2587" s="87" t="n">
        <x:v>0</x:v>
      </x:c>
      <x:c r="AS2587" s="87" t="n">
        <x:v>0</x:v>
      </x:c>
      <x:c r="AT2587" s="87" t="n">
        <x:v>0</x:v>
      </x:c>
      <x:c r="AU2587" s="87" t="n">
        <x:v>0</x:v>
      </x:c>
      <x:c r="AV2587" s="87" t="n">
        <x:v>0</x:v>
      </x:c>
      <x:c r="AW2587" s="87" t="n">
        <x:v>0</x:v>
      </x:c>
      <x:c r="AX2587" s="87" t="n">
        <x:v>0</x:v>
      </x:c>
      <x:c r="AY2587" s="87" t="n">
        <x:v>0</x:v>
      </x:c>
      <x:c r="AZ2587" s="87" t="n">
        <x:v>0</x:v>
      </x:c>
      <x:c r="BA2587" s="87" t="n">
        <x:v>0</x:v>
      </x:c>
      <x:c r="BB2587" s="87" t="n">
        <x:v>0</x:v>
      </x:c>
      <x:c r="BC2587" s="87" t="n">
        <x:v>607</x:v>
      </x:c>
      <x:c r="BD2587" s="87" t="n">
        <x:v>449</x:v>
      </x:c>
      <x:c r="BE2587" s="87" t="n">
        <x:v>607.638916015625</x:v>
      </x:c>
      <x:c r="BF2587" s="87" t="n">
        <x:v>444.9444580078125</x:v>
      </x:c>
      <x:c r="BG2587" s="85" t="s">
        <x:v>133</x:v>
      </x:c>
      <x:c r="BH2587" s="85" t="s">
        <x:v>133</x:v>
      </x:c>
    </x:row>
    <x:row r="2588">
      <x:c r="B2588" s="88" t="n">
        <x:v>1154</x:v>
      </x:c>
      <x:c r="C2588" s="87" t="n">
        <x:v>0</x:v>
      </x:c>
      <x:c r="D2588" s="85" t="s">
        <x:v>132</x:v>
      </x:c>
      <x:c r="E2588" s="87" t="n">
        <x:v>1</x:v>
      </x:c>
      <x:c r="F2588" s="87" t="n">
        <x:v>12</x:v>
      </x:c>
      <x:c r="G2588" s="87" t="n">
        <x:v>12</x:v>
      </x:c>
      <x:c r="H2588" s="87" t="n">
        <x:v>240.75</x:v>
      </x:c>
      <x:c r="I2588" s="87" t="n">
        <x:v>0</x:v>
      </x:c>
      <x:c r="J2588" s="87" t="n">
        <x:v>0</x:v>
      </x:c>
      <x:c r="K2588" s="87" t="n">
        <x:v>0</x:v>
      </x:c>
      <x:c r="L2588" s="87" t="n">
        <x:v>0</x:v>
      </x:c>
      <x:c r="M2588" s="87" t="n">
        <x:v>0</x:v>
      </x:c>
      <x:c r="N2588" s="87" t="n">
        <x:v>0</x:v>
      </x:c>
      <x:c r="O2588" s="87" t="n">
        <x:v>0</x:v>
      </x:c>
      <x:c r="P2588" s="87" t="n">
        <x:v>0</x:v>
      </x:c>
      <x:c r="Q2588" s="87" t="n">
        <x:v>0</x:v>
      </x:c>
      <x:c r="R2588" s="87" t="n">
        <x:v>0</x:v>
      </x:c>
      <x:c r="S2588" s="87" t="n">
        <x:v>0</x:v>
      </x:c>
      <x:c r="T2588" s="87" t="n">
        <x:v>0</x:v>
      </x:c>
      <x:c r="U2588" s="87" t="n">
        <x:v>0</x:v>
      </x:c>
      <x:c r="V2588" s="87" t="n">
        <x:v>0</x:v>
      </x:c>
      <x:c r="W2588" s="87" t="n">
        <x:v>0</x:v>
      </x:c>
      <x:c r="X2588" s="87" t="n">
        <x:v>0</x:v>
      </x:c>
      <x:c r="Y2588" s="87" t="n">
        <x:v>0</x:v>
      </x:c>
      <x:c r="Z2588" s="87" t="n">
        <x:v>0</x:v>
      </x:c>
      <x:c r="AA2588" s="87" t="n">
        <x:v>0</x:v>
      </x:c>
      <x:c r="AB2588" s="87" t="n">
        <x:v>0</x:v>
      </x:c>
      <x:c r="AC2588" s="87" t="n">
        <x:v>0</x:v>
      </x:c>
      <x:c r="AD2588" s="87" t="n">
        <x:v>0</x:v>
      </x:c>
      <x:c r="AE2588" s="87" t="n">
        <x:v>0</x:v>
      </x:c>
      <x:c r="AF2588" s="87" t="n">
        <x:v>0</x:v>
      </x:c>
      <x:c r="AG2588" s="87" t="n">
        <x:v>0</x:v>
      </x:c>
      <x:c r="AH2588" s="87" t="n">
        <x:v>0</x:v>
      </x:c>
      <x:c r="AI2588" s="87" t="n">
        <x:v>0</x:v>
      </x:c>
      <x:c r="AJ2588" s="87" t="n">
        <x:v>0</x:v>
      </x:c>
      <x:c r="AK2588" s="87" t="n">
        <x:v>0</x:v>
      </x:c>
      <x:c r="AL2588" s="87" t="n">
        <x:v>0</x:v>
      </x:c>
      <x:c r="AM2588" s="87" t="n">
        <x:v>0</x:v>
      </x:c>
      <x:c r="AN2588" s="87" t="n">
        <x:v>0</x:v>
      </x:c>
      <x:c r="AO2588" s="87" t="n">
        <x:v>0</x:v>
      </x:c>
      <x:c r="AP2588" s="87" t="n">
        <x:v>0</x:v>
      </x:c>
      <x:c r="AQ2588" s="87" t="n">
        <x:v>0</x:v>
      </x:c>
      <x:c r="AR2588" s="87" t="n">
        <x:v>0</x:v>
      </x:c>
      <x:c r="AS2588" s="87" t="n">
        <x:v>0</x:v>
      </x:c>
      <x:c r="AT2588" s="87" t="n">
        <x:v>0</x:v>
      </x:c>
      <x:c r="AU2588" s="87" t="n">
        <x:v>0</x:v>
      </x:c>
      <x:c r="AV2588" s="87" t="n">
        <x:v>0</x:v>
      </x:c>
      <x:c r="AW2588" s="87" t="n">
        <x:v>0</x:v>
      </x:c>
      <x:c r="AX2588" s="87" t="n">
        <x:v>0</x:v>
      </x:c>
      <x:c r="AY2588" s="87" t="n">
        <x:v>0</x:v>
      </x:c>
      <x:c r="AZ2588" s="87" t="n">
        <x:v>0</x:v>
      </x:c>
      <x:c r="BA2588" s="87" t="n">
        <x:v>0</x:v>
      </x:c>
      <x:c r="BB2588" s="87" t="n">
        <x:v>0</x:v>
      </x:c>
      <x:c r="BC2588" s="87" t="n">
        <x:v>738</x:v>
      </x:c>
      <x:c r="BD2588" s="87" t="n">
        <x:v>445</x:v>
      </x:c>
      <x:c r="BE2588" s="87" t="n">
        <x:v>738.08331298828125</x:v>
      </x:c>
      <x:c r="BF2588" s="87" t="n">
        <x:v>442.83334350585937</x:v>
      </x:c>
      <x:c r="BG2588" s="85" t="s">
        <x:v>133</x:v>
      </x:c>
      <x:c r="BH2588" s="85" t="s">
        <x:v>133</x:v>
      </x:c>
    </x:row>
    <x:row r="2589">
      <x:c r="B2589" s="88" t="n">
        <x:v>1155</x:v>
      </x:c>
      <x:c r="C2589" s="87" t="n">
        <x:v>0</x:v>
      </x:c>
      <x:c r="D2589" s="85" t="s">
        <x:v>132</x:v>
      </x:c>
      <x:c r="E2589" s="87" t="n">
        <x:v>1</x:v>
      </x:c>
      <x:c r="F2589" s="87" t="n">
        <x:v>28</x:v>
      </x:c>
      <x:c r="G2589" s="87" t="n">
        <x:v>28</x:v>
      </x:c>
      <x:c r="H2589" s="87" t="n">
        <x:v>231.75</x:v>
      </x:c>
      <x:c r="I2589" s="87" t="n">
        <x:v>0</x:v>
      </x:c>
      <x:c r="J2589" s="87" t="n">
        <x:v>0</x:v>
      </x:c>
      <x:c r="K2589" s="87" t="n">
        <x:v>0</x:v>
      </x:c>
      <x:c r="L2589" s="87" t="n">
        <x:v>0</x:v>
      </x:c>
      <x:c r="M2589" s="87" t="n">
        <x:v>0</x:v>
      </x:c>
      <x:c r="N2589" s="87" t="n">
        <x:v>0</x:v>
      </x:c>
      <x:c r="O2589" s="87" t="n">
        <x:v>0</x:v>
      </x:c>
      <x:c r="P2589" s="87" t="n">
        <x:v>0</x:v>
      </x:c>
      <x:c r="Q2589" s="87" t="n">
        <x:v>0</x:v>
      </x:c>
      <x:c r="R2589" s="87" t="n">
        <x:v>0</x:v>
      </x:c>
      <x:c r="S2589" s="87" t="n">
        <x:v>0</x:v>
      </x:c>
      <x:c r="T2589" s="87" t="n">
        <x:v>0</x:v>
      </x:c>
      <x:c r="U2589" s="87" t="n">
        <x:v>0</x:v>
      </x:c>
      <x:c r="V2589" s="87" t="n">
        <x:v>0</x:v>
      </x:c>
      <x:c r="W2589" s="87" t="n">
        <x:v>0</x:v>
      </x:c>
      <x:c r="X2589" s="87" t="n">
        <x:v>0</x:v>
      </x:c>
      <x:c r="Y2589" s="87" t="n">
        <x:v>0</x:v>
      </x:c>
      <x:c r="Z2589" s="87" t="n">
        <x:v>0</x:v>
      </x:c>
      <x:c r="AA2589" s="87" t="n">
        <x:v>0</x:v>
      </x:c>
      <x:c r="AB2589" s="87" t="n">
        <x:v>0</x:v>
      </x:c>
      <x:c r="AC2589" s="87" t="n">
        <x:v>0</x:v>
      </x:c>
      <x:c r="AD2589" s="87" t="n">
        <x:v>0</x:v>
      </x:c>
      <x:c r="AE2589" s="87" t="n">
        <x:v>0</x:v>
      </x:c>
      <x:c r="AF2589" s="87" t="n">
        <x:v>0</x:v>
      </x:c>
      <x:c r="AG2589" s="87" t="n">
        <x:v>0</x:v>
      </x:c>
      <x:c r="AH2589" s="87" t="n">
        <x:v>0</x:v>
      </x:c>
      <x:c r="AI2589" s="87" t="n">
        <x:v>0</x:v>
      </x:c>
      <x:c r="AJ2589" s="87" t="n">
        <x:v>0</x:v>
      </x:c>
      <x:c r="AK2589" s="87" t="n">
        <x:v>0</x:v>
      </x:c>
      <x:c r="AL2589" s="87" t="n">
        <x:v>0</x:v>
      </x:c>
      <x:c r="AM2589" s="87" t="n">
        <x:v>0</x:v>
      </x:c>
      <x:c r="AN2589" s="87" t="n">
        <x:v>0</x:v>
      </x:c>
      <x:c r="AO2589" s="87" t="n">
        <x:v>0</x:v>
      </x:c>
      <x:c r="AP2589" s="87" t="n">
        <x:v>0</x:v>
      </x:c>
      <x:c r="AQ2589" s="87" t="n">
        <x:v>0</x:v>
      </x:c>
      <x:c r="AR2589" s="87" t="n">
        <x:v>0</x:v>
      </x:c>
      <x:c r="AS2589" s="87" t="n">
        <x:v>0</x:v>
      </x:c>
      <x:c r="AT2589" s="87" t="n">
        <x:v>0</x:v>
      </x:c>
      <x:c r="AU2589" s="87" t="n">
        <x:v>0</x:v>
      </x:c>
      <x:c r="AV2589" s="87" t="n">
        <x:v>0</x:v>
      </x:c>
      <x:c r="AW2589" s="87" t="n">
        <x:v>0</x:v>
      </x:c>
      <x:c r="AX2589" s="87" t="n">
        <x:v>0</x:v>
      </x:c>
      <x:c r="AY2589" s="87" t="n">
        <x:v>0</x:v>
      </x:c>
      <x:c r="AZ2589" s="87" t="n">
        <x:v>0</x:v>
      </x:c>
      <x:c r="BA2589" s="87" t="n">
        <x:v>0</x:v>
      </x:c>
      <x:c r="BB2589" s="87" t="n">
        <x:v>0</x:v>
      </x:c>
      <x:c r="BC2589" s="87" t="n">
        <x:v>446</x:v>
      </x:c>
      <x:c r="BD2589" s="87" t="n">
        <x:v>451</x:v>
      </x:c>
      <x:c r="BE2589" s="87" t="n">
        <x:v>444.10714721679687</x:v>
      </x:c>
      <x:c r="BF2589" s="87" t="n">
        <x:v>447.14285278320312</x:v>
      </x:c>
      <x:c r="BG2589" s="85" t="s">
        <x:v>133</x:v>
      </x:c>
      <x:c r="BH2589" s="85" t="s">
        <x:v>133</x:v>
      </x:c>
    </x:row>
    <x:row r="2590">
      <x:c r="B2590" s="88" t="n">
        <x:v>1156</x:v>
      </x:c>
      <x:c r="C2590" s="87" t="n">
        <x:v>0</x:v>
      </x:c>
      <x:c r="D2590" s="85" t="s">
        <x:v>132</x:v>
      </x:c>
      <x:c r="E2590" s="87" t="n">
        <x:v>1</x:v>
      </x:c>
      <x:c r="F2590" s="87" t="n">
        <x:v>19</x:v>
      </x:c>
      <x:c r="G2590" s="87" t="n">
        <x:v>19</x:v>
      </x:c>
      <x:c r="H2590" s="87" t="n">
        <x:v>241.31578947368422</x:v>
      </x:c>
      <x:c r="I2590" s="87" t="n">
        <x:v>0</x:v>
      </x:c>
      <x:c r="J2590" s="87" t="n">
        <x:v>0</x:v>
      </x:c>
      <x:c r="K2590" s="87" t="n">
        <x:v>0</x:v>
      </x:c>
      <x:c r="L2590" s="87" t="n">
        <x:v>0</x:v>
      </x:c>
      <x:c r="M2590" s="87" t="n">
        <x:v>0</x:v>
      </x:c>
      <x:c r="N2590" s="87" t="n">
        <x:v>0</x:v>
      </x:c>
      <x:c r="O2590" s="87" t="n">
        <x:v>0</x:v>
      </x:c>
      <x:c r="P2590" s="87" t="n">
        <x:v>0</x:v>
      </x:c>
      <x:c r="Q2590" s="87" t="n">
        <x:v>0</x:v>
      </x:c>
      <x:c r="R2590" s="87" t="n">
        <x:v>0</x:v>
      </x:c>
      <x:c r="S2590" s="87" t="n">
        <x:v>0</x:v>
      </x:c>
      <x:c r="T2590" s="87" t="n">
        <x:v>0</x:v>
      </x:c>
      <x:c r="U2590" s="87" t="n">
        <x:v>0</x:v>
      </x:c>
      <x:c r="V2590" s="87" t="n">
        <x:v>0</x:v>
      </x:c>
      <x:c r="W2590" s="87" t="n">
        <x:v>0</x:v>
      </x:c>
      <x:c r="X2590" s="87" t="n">
        <x:v>0</x:v>
      </x:c>
      <x:c r="Y2590" s="87" t="n">
        <x:v>0</x:v>
      </x:c>
      <x:c r="Z2590" s="87" t="n">
        <x:v>0</x:v>
      </x:c>
      <x:c r="AA2590" s="87" t="n">
        <x:v>0</x:v>
      </x:c>
      <x:c r="AB2590" s="87" t="n">
        <x:v>0</x:v>
      </x:c>
      <x:c r="AC2590" s="87" t="n">
        <x:v>0</x:v>
      </x:c>
      <x:c r="AD2590" s="87" t="n">
        <x:v>0</x:v>
      </x:c>
      <x:c r="AE2590" s="87" t="n">
        <x:v>0</x:v>
      </x:c>
      <x:c r="AF2590" s="87" t="n">
        <x:v>0</x:v>
      </x:c>
      <x:c r="AG2590" s="87" t="n">
        <x:v>0</x:v>
      </x:c>
      <x:c r="AH2590" s="87" t="n">
        <x:v>0</x:v>
      </x:c>
      <x:c r="AI2590" s="87" t="n">
        <x:v>0</x:v>
      </x:c>
      <x:c r="AJ2590" s="87" t="n">
        <x:v>0</x:v>
      </x:c>
      <x:c r="AK2590" s="87" t="n">
        <x:v>0</x:v>
      </x:c>
      <x:c r="AL2590" s="87" t="n">
        <x:v>0</x:v>
      </x:c>
      <x:c r="AM2590" s="87" t="n">
        <x:v>0</x:v>
      </x:c>
      <x:c r="AN2590" s="87" t="n">
        <x:v>0</x:v>
      </x:c>
      <x:c r="AO2590" s="87" t="n">
        <x:v>0</x:v>
      </x:c>
      <x:c r="AP2590" s="87" t="n">
        <x:v>0</x:v>
      </x:c>
      <x:c r="AQ2590" s="87" t="n">
        <x:v>0</x:v>
      </x:c>
      <x:c r="AR2590" s="87" t="n">
        <x:v>0</x:v>
      </x:c>
      <x:c r="AS2590" s="87" t="n">
        <x:v>0</x:v>
      </x:c>
      <x:c r="AT2590" s="87" t="n">
        <x:v>0</x:v>
      </x:c>
      <x:c r="AU2590" s="87" t="n">
        <x:v>0</x:v>
      </x:c>
      <x:c r="AV2590" s="87" t="n">
        <x:v>0</x:v>
      </x:c>
      <x:c r="AW2590" s="87" t="n">
        <x:v>0</x:v>
      </x:c>
      <x:c r="AX2590" s="87" t="n">
        <x:v>0</x:v>
      </x:c>
      <x:c r="AY2590" s="87" t="n">
        <x:v>0</x:v>
      </x:c>
      <x:c r="AZ2590" s="87" t="n">
        <x:v>0</x:v>
      </x:c>
      <x:c r="BA2590" s="87" t="n">
        <x:v>0</x:v>
      </x:c>
      <x:c r="BB2590" s="87" t="n">
        <x:v>0</x:v>
      </x:c>
      <x:c r="BC2590" s="87" t="n">
        <x:v>479</x:v>
      </x:c>
      <x:c r="BD2590" s="87" t="n">
        <x:v>447</x:v>
      </x:c>
      <x:c r="BE2590" s="87" t="n">
        <x:v>478.42105102539062</x:v>
      </x:c>
      <x:c r="BF2590" s="87" t="n">
        <x:v>444.42105102539062</x:v>
      </x:c>
      <x:c r="BG2590" s="85" t="s">
        <x:v>133</x:v>
      </x:c>
      <x:c r="BH2590" s="85" t="s">
        <x:v>133</x:v>
      </x:c>
    </x:row>
    <x:row r="2591">
      <x:c r="B2591" s="88" t="n">
        <x:v>1157</x:v>
      </x:c>
      <x:c r="C2591" s="87" t="n">
        <x:v>0</x:v>
      </x:c>
      <x:c r="D2591" s="85" t="s">
        <x:v>132</x:v>
      </x:c>
      <x:c r="E2591" s="87" t="n">
        <x:v>1</x:v>
      </x:c>
      <x:c r="F2591" s="87" t="n">
        <x:v>36</x:v>
      </x:c>
      <x:c r="G2591" s="87" t="n">
        <x:v>36</x:v>
      </x:c>
      <x:c r="H2591" s="87" t="n">
        <x:v>227.86111111111111</x:v>
      </x:c>
      <x:c r="I2591" s="87" t="n">
        <x:v>0</x:v>
      </x:c>
      <x:c r="J2591" s="87" t="n">
        <x:v>0</x:v>
      </x:c>
      <x:c r="K2591" s="87" t="n">
        <x:v>0</x:v>
      </x:c>
      <x:c r="L2591" s="87" t="n">
        <x:v>0</x:v>
      </x:c>
      <x:c r="M2591" s="87" t="n">
        <x:v>0</x:v>
      </x:c>
      <x:c r="N2591" s="87" t="n">
        <x:v>0</x:v>
      </x:c>
      <x:c r="O2591" s="87" t="n">
        <x:v>0</x:v>
      </x:c>
      <x:c r="P2591" s="87" t="n">
        <x:v>0</x:v>
      </x:c>
      <x:c r="Q2591" s="87" t="n">
        <x:v>0</x:v>
      </x:c>
      <x:c r="R2591" s="87" t="n">
        <x:v>0</x:v>
      </x:c>
      <x:c r="S2591" s="87" t="n">
        <x:v>0</x:v>
      </x:c>
      <x:c r="T2591" s="87" t="n">
        <x:v>0</x:v>
      </x:c>
      <x:c r="U2591" s="87" t="n">
        <x:v>0</x:v>
      </x:c>
      <x:c r="V2591" s="87" t="n">
        <x:v>0</x:v>
      </x:c>
      <x:c r="W2591" s="87" t="n">
        <x:v>0</x:v>
      </x:c>
      <x:c r="X2591" s="87" t="n">
        <x:v>0</x:v>
      </x:c>
      <x:c r="Y2591" s="87" t="n">
        <x:v>0</x:v>
      </x:c>
      <x:c r="Z2591" s="87" t="n">
        <x:v>0</x:v>
      </x:c>
      <x:c r="AA2591" s="87" t="n">
        <x:v>0</x:v>
      </x:c>
      <x:c r="AB2591" s="87" t="n">
        <x:v>0</x:v>
      </x:c>
      <x:c r="AC2591" s="87" t="n">
        <x:v>0</x:v>
      </x:c>
      <x:c r="AD2591" s="87" t="n">
        <x:v>0</x:v>
      </x:c>
      <x:c r="AE2591" s="87" t="n">
        <x:v>0</x:v>
      </x:c>
      <x:c r="AF2591" s="87" t="n">
        <x:v>0</x:v>
      </x:c>
      <x:c r="AG2591" s="87" t="n">
        <x:v>0</x:v>
      </x:c>
      <x:c r="AH2591" s="87" t="n">
        <x:v>0</x:v>
      </x:c>
      <x:c r="AI2591" s="87" t="n">
        <x:v>0</x:v>
      </x:c>
      <x:c r="AJ2591" s="87" t="n">
        <x:v>0</x:v>
      </x:c>
      <x:c r="AK2591" s="87" t="n">
        <x:v>0</x:v>
      </x:c>
      <x:c r="AL2591" s="87" t="n">
        <x:v>0</x:v>
      </x:c>
      <x:c r="AM2591" s="87" t="n">
        <x:v>0</x:v>
      </x:c>
      <x:c r="AN2591" s="87" t="n">
        <x:v>0</x:v>
      </x:c>
      <x:c r="AO2591" s="87" t="n">
        <x:v>0</x:v>
      </x:c>
      <x:c r="AP2591" s="87" t="n">
        <x:v>0</x:v>
      </x:c>
      <x:c r="AQ2591" s="87" t="n">
        <x:v>0</x:v>
      </x:c>
      <x:c r="AR2591" s="87" t="n">
        <x:v>0</x:v>
      </x:c>
      <x:c r="AS2591" s="87" t="n">
        <x:v>0</x:v>
      </x:c>
      <x:c r="AT2591" s="87" t="n">
        <x:v>0</x:v>
      </x:c>
      <x:c r="AU2591" s="87" t="n">
        <x:v>0</x:v>
      </x:c>
      <x:c r="AV2591" s="87" t="n">
        <x:v>0</x:v>
      </x:c>
      <x:c r="AW2591" s="87" t="n">
        <x:v>0</x:v>
      </x:c>
      <x:c r="AX2591" s="87" t="n">
        <x:v>0</x:v>
      </x:c>
      <x:c r="AY2591" s="87" t="n">
        <x:v>0</x:v>
      </x:c>
      <x:c r="AZ2591" s="87" t="n">
        <x:v>0</x:v>
      </x:c>
      <x:c r="BA2591" s="87" t="n">
        <x:v>0</x:v>
      </x:c>
      <x:c r="BB2591" s="87" t="n">
        <x:v>0</x:v>
      </x:c>
      <x:c r="BC2591" s="87" t="n">
        <x:v>490</x:v>
      </x:c>
      <x:c r="BD2591" s="87" t="n">
        <x:v>450</x:v>
      </x:c>
      <x:c r="BE2591" s="87" t="n">
        <x:v>490.08334350585937</x:v>
      </x:c>
      <x:c r="BF2591" s="87" t="n">
        <x:v>445.36111450195312</x:v>
      </x:c>
      <x:c r="BG2591" s="85" t="s">
        <x:v>133</x:v>
      </x:c>
      <x:c r="BH2591" s="85" t="s">
        <x:v>133</x:v>
      </x:c>
    </x:row>
    <x:row r="2592">
      <x:c r="B2592" s="88" t="n">
        <x:v>1158</x:v>
      </x:c>
      <x:c r="C2592" s="87" t="n">
        <x:v>0</x:v>
      </x:c>
      <x:c r="D2592" s="85" t="s">
        <x:v>132</x:v>
      </x:c>
      <x:c r="E2592" s="87" t="n">
        <x:v>1</x:v>
      </x:c>
      <x:c r="F2592" s="87" t="n">
        <x:v>24</x:v>
      </x:c>
      <x:c r="G2592" s="87" t="n">
        <x:v>24</x:v>
      </x:c>
      <x:c r="H2592" s="87" t="n">
        <x:v>225.625</x:v>
      </x:c>
      <x:c r="I2592" s="87" t="n">
        <x:v>0</x:v>
      </x:c>
      <x:c r="J2592" s="87" t="n">
        <x:v>0</x:v>
      </x:c>
      <x:c r="K2592" s="87" t="n">
        <x:v>0</x:v>
      </x:c>
      <x:c r="L2592" s="87" t="n">
        <x:v>0</x:v>
      </x:c>
      <x:c r="M2592" s="87" t="n">
        <x:v>0</x:v>
      </x:c>
      <x:c r="N2592" s="87" t="n">
        <x:v>0</x:v>
      </x:c>
      <x:c r="O2592" s="87" t="n">
        <x:v>0</x:v>
      </x:c>
      <x:c r="P2592" s="87" t="n">
        <x:v>0</x:v>
      </x:c>
      <x:c r="Q2592" s="87" t="n">
        <x:v>0</x:v>
      </x:c>
      <x:c r="R2592" s="87" t="n">
        <x:v>0</x:v>
      </x:c>
      <x:c r="S2592" s="87" t="n">
        <x:v>0</x:v>
      </x:c>
      <x:c r="T2592" s="87" t="n">
        <x:v>0</x:v>
      </x:c>
      <x:c r="U2592" s="87" t="n">
        <x:v>0</x:v>
      </x:c>
      <x:c r="V2592" s="87" t="n">
        <x:v>0</x:v>
      </x:c>
      <x:c r="W2592" s="87" t="n">
        <x:v>0</x:v>
      </x:c>
      <x:c r="X2592" s="87" t="n">
        <x:v>0</x:v>
      </x:c>
      <x:c r="Y2592" s="87" t="n">
        <x:v>0</x:v>
      </x:c>
      <x:c r="Z2592" s="87" t="n">
        <x:v>0</x:v>
      </x:c>
      <x:c r="AA2592" s="87" t="n">
        <x:v>0</x:v>
      </x:c>
      <x:c r="AB2592" s="87" t="n">
        <x:v>0</x:v>
      </x:c>
      <x:c r="AC2592" s="87" t="n">
        <x:v>0</x:v>
      </x:c>
      <x:c r="AD2592" s="87" t="n">
        <x:v>0</x:v>
      </x:c>
      <x:c r="AE2592" s="87" t="n">
        <x:v>0</x:v>
      </x:c>
      <x:c r="AF2592" s="87" t="n">
        <x:v>0</x:v>
      </x:c>
      <x:c r="AG2592" s="87" t="n">
        <x:v>0</x:v>
      </x:c>
      <x:c r="AH2592" s="87" t="n">
        <x:v>0</x:v>
      </x:c>
      <x:c r="AI2592" s="87" t="n">
        <x:v>0</x:v>
      </x:c>
      <x:c r="AJ2592" s="87" t="n">
        <x:v>0</x:v>
      </x:c>
      <x:c r="AK2592" s="87" t="n">
        <x:v>0</x:v>
      </x:c>
      <x:c r="AL2592" s="87" t="n">
        <x:v>0</x:v>
      </x:c>
      <x:c r="AM2592" s="87" t="n">
        <x:v>0</x:v>
      </x:c>
      <x:c r="AN2592" s="87" t="n">
        <x:v>0</x:v>
      </x:c>
      <x:c r="AO2592" s="87" t="n">
        <x:v>0</x:v>
      </x:c>
      <x:c r="AP2592" s="87" t="n">
        <x:v>0</x:v>
      </x:c>
      <x:c r="AQ2592" s="87" t="n">
        <x:v>0</x:v>
      </x:c>
      <x:c r="AR2592" s="87" t="n">
        <x:v>0</x:v>
      </x:c>
      <x:c r="AS2592" s="87" t="n">
        <x:v>0</x:v>
      </x:c>
      <x:c r="AT2592" s="87" t="n">
        <x:v>0</x:v>
      </x:c>
      <x:c r="AU2592" s="87" t="n">
        <x:v>0</x:v>
      </x:c>
      <x:c r="AV2592" s="87" t="n">
        <x:v>0</x:v>
      </x:c>
      <x:c r="AW2592" s="87" t="n">
        <x:v>0</x:v>
      </x:c>
      <x:c r="AX2592" s="87" t="n">
        <x:v>0</x:v>
      </x:c>
      <x:c r="AY2592" s="87" t="n">
        <x:v>0</x:v>
      </x:c>
      <x:c r="AZ2592" s="87" t="n">
        <x:v>0</x:v>
      </x:c>
      <x:c r="BA2592" s="87" t="n">
        <x:v>0</x:v>
      </x:c>
      <x:c r="BB2592" s="87" t="n">
        <x:v>0</x:v>
      </x:c>
      <x:c r="BC2592" s="87" t="n">
        <x:v>670</x:v>
      </x:c>
      <x:c r="BD2592" s="87" t="n">
        <x:v>447</x:v>
      </x:c>
      <x:c r="BE2592" s="87" t="n">
        <x:v>668.33331298828125</x:v>
      </x:c>
      <x:c r="BF2592" s="87" t="n">
        <x:v>444.41665649414062</x:v>
      </x:c>
      <x:c r="BG2592" s="85" t="s">
        <x:v>133</x:v>
      </x:c>
      <x:c r="BH2592" s="85" t="s">
        <x:v>133</x:v>
      </x:c>
    </x:row>
    <x:row r="2593">
      <x:c r="B2593" s="88" t="n">
        <x:v>1159</x:v>
      </x:c>
      <x:c r="C2593" s="87" t="n">
        <x:v>0</x:v>
      </x:c>
      <x:c r="D2593" s="85" t="s">
        <x:v>132</x:v>
      </x:c>
      <x:c r="E2593" s="87" t="n">
        <x:v>1</x:v>
      </x:c>
      <x:c r="F2593" s="87" t="n">
        <x:v>18</x:v>
      </x:c>
      <x:c r="G2593" s="87" t="n">
        <x:v>18</x:v>
      </x:c>
      <x:c r="H2593" s="87" t="n">
        <x:v>228.33333333333334</x:v>
      </x:c>
      <x:c r="I2593" s="87" t="n">
        <x:v>0</x:v>
      </x:c>
      <x:c r="J2593" s="87" t="n">
        <x:v>0</x:v>
      </x:c>
      <x:c r="K2593" s="87" t="n">
        <x:v>0</x:v>
      </x:c>
      <x:c r="L2593" s="87" t="n">
        <x:v>0</x:v>
      </x:c>
      <x:c r="M2593" s="87" t="n">
        <x:v>0</x:v>
      </x:c>
      <x:c r="N2593" s="87" t="n">
        <x:v>0</x:v>
      </x:c>
      <x:c r="O2593" s="87" t="n">
        <x:v>0</x:v>
      </x:c>
      <x:c r="P2593" s="87" t="n">
        <x:v>0</x:v>
      </x:c>
      <x:c r="Q2593" s="87" t="n">
        <x:v>0</x:v>
      </x:c>
      <x:c r="R2593" s="87" t="n">
        <x:v>0</x:v>
      </x:c>
      <x:c r="S2593" s="87" t="n">
        <x:v>0</x:v>
      </x:c>
      <x:c r="T2593" s="87" t="n">
        <x:v>0</x:v>
      </x:c>
      <x:c r="U2593" s="87" t="n">
        <x:v>0</x:v>
      </x:c>
      <x:c r="V2593" s="87" t="n">
        <x:v>0</x:v>
      </x:c>
      <x:c r="W2593" s="87" t="n">
        <x:v>0</x:v>
      </x:c>
      <x:c r="X2593" s="87" t="n">
        <x:v>0</x:v>
      </x:c>
      <x:c r="Y2593" s="87" t="n">
        <x:v>0</x:v>
      </x:c>
      <x:c r="Z2593" s="87" t="n">
        <x:v>0</x:v>
      </x:c>
      <x:c r="AA2593" s="87" t="n">
        <x:v>0</x:v>
      </x:c>
      <x:c r="AB2593" s="87" t="n">
        <x:v>0</x:v>
      </x:c>
      <x:c r="AC2593" s="87" t="n">
        <x:v>0</x:v>
      </x:c>
      <x:c r="AD2593" s="87" t="n">
        <x:v>0</x:v>
      </x:c>
      <x:c r="AE2593" s="87" t="n">
        <x:v>0</x:v>
      </x:c>
      <x:c r="AF2593" s="87" t="n">
        <x:v>0</x:v>
      </x:c>
      <x:c r="AG2593" s="87" t="n">
        <x:v>0</x:v>
      </x:c>
      <x:c r="AH2593" s="87" t="n">
        <x:v>0</x:v>
      </x:c>
      <x:c r="AI2593" s="87" t="n">
        <x:v>0</x:v>
      </x:c>
      <x:c r="AJ2593" s="87" t="n">
        <x:v>0</x:v>
      </x:c>
      <x:c r="AK2593" s="87" t="n">
        <x:v>0</x:v>
      </x:c>
      <x:c r="AL2593" s="87" t="n">
        <x:v>0</x:v>
      </x:c>
      <x:c r="AM2593" s="87" t="n">
        <x:v>0</x:v>
      </x:c>
      <x:c r="AN2593" s="87" t="n">
        <x:v>0</x:v>
      </x:c>
      <x:c r="AO2593" s="87" t="n">
        <x:v>0</x:v>
      </x:c>
      <x:c r="AP2593" s="87" t="n">
        <x:v>0</x:v>
      </x:c>
      <x:c r="AQ2593" s="87" t="n">
        <x:v>0</x:v>
      </x:c>
      <x:c r="AR2593" s="87" t="n">
        <x:v>0</x:v>
      </x:c>
      <x:c r="AS2593" s="87" t="n">
        <x:v>0</x:v>
      </x:c>
      <x:c r="AT2593" s="87" t="n">
        <x:v>0</x:v>
      </x:c>
      <x:c r="AU2593" s="87" t="n">
        <x:v>0</x:v>
      </x:c>
      <x:c r="AV2593" s="87" t="n">
        <x:v>0</x:v>
      </x:c>
      <x:c r="AW2593" s="87" t="n">
        <x:v>0</x:v>
      </x:c>
      <x:c r="AX2593" s="87" t="n">
        <x:v>0</x:v>
      </x:c>
      <x:c r="AY2593" s="87" t="n">
        <x:v>0</x:v>
      </x:c>
      <x:c r="AZ2593" s="87" t="n">
        <x:v>0</x:v>
      </x:c>
      <x:c r="BA2593" s="87" t="n">
        <x:v>0</x:v>
      </x:c>
      <x:c r="BB2593" s="87" t="n">
        <x:v>0</x:v>
      </x:c>
      <x:c r="BC2593" s="87" t="n">
        <x:v>696</x:v>
      </x:c>
      <x:c r="BD2593" s="87" t="n">
        <x:v>448</x:v>
      </x:c>
      <x:c r="BE2593" s="87" t="n">
        <x:v>696.22222900390625</x:v>
      </x:c>
      <x:c r="BF2593" s="87" t="n">
        <x:v>445.66665649414062</x:v>
      </x:c>
      <x:c r="BG2593" s="85" t="s">
        <x:v>133</x:v>
      </x:c>
      <x:c r="BH2593" s="85" t="s">
        <x:v>133</x:v>
      </x:c>
    </x:row>
    <x:row r="2594">
      <x:c r="B2594" s="88" t="n">
        <x:v>1160</x:v>
      </x:c>
      <x:c r="C2594" s="87" t="n">
        <x:v>0</x:v>
      </x:c>
      <x:c r="D2594" s="85" t="s">
        <x:v>132</x:v>
      </x:c>
      <x:c r="E2594" s="87" t="n">
        <x:v>1</x:v>
      </x:c>
      <x:c r="F2594" s="87" t="n">
        <x:v>11</x:v>
      </x:c>
      <x:c r="G2594" s="87" t="n">
        <x:v>11</x:v>
      </x:c>
      <x:c r="H2594" s="87" t="n">
        <x:v>243.09090909090909</x:v>
      </x:c>
      <x:c r="I2594" s="87" t="n">
        <x:v>0</x:v>
      </x:c>
      <x:c r="J2594" s="87" t="n">
        <x:v>0</x:v>
      </x:c>
      <x:c r="K2594" s="87" t="n">
        <x:v>0</x:v>
      </x:c>
      <x:c r="L2594" s="87" t="n">
        <x:v>0</x:v>
      </x:c>
      <x:c r="M2594" s="87" t="n">
        <x:v>0</x:v>
      </x:c>
      <x:c r="N2594" s="87" t="n">
        <x:v>0</x:v>
      </x:c>
      <x:c r="O2594" s="87" t="n">
        <x:v>0</x:v>
      </x:c>
      <x:c r="P2594" s="87" t="n">
        <x:v>0</x:v>
      </x:c>
      <x:c r="Q2594" s="87" t="n">
        <x:v>0</x:v>
      </x:c>
      <x:c r="R2594" s="87" t="n">
        <x:v>0</x:v>
      </x:c>
      <x:c r="S2594" s="87" t="n">
        <x:v>0</x:v>
      </x:c>
      <x:c r="T2594" s="87" t="n">
        <x:v>0</x:v>
      </x:c>
      <x:c r="U2594" s="87" t="n">
        <x:v>0</x:v>
      </x:c>
      <x:c r="V2594" s="87" t="n">
        <x:v>0</x:v>
      </x:c>
      <x:c r="W2594" s="87" t="n">
        <x:v>0</x:v>
      </x:c>
      <x:c r="X2594" s="87" t="n">
        <x:v>0</x:v>
      </x:c>
      <x:c r="Y2594" s="87" t="n">
        <x:v>0</x:v>
      </x:c>
      <x:c r="Z2594" s="87" t="n">
        <x:v>0</x:v>
      </x:c>
      <x:c r="AA2594" s="87" t="n">
        <x:v>0</x:v>
      </x:c>
      <x:c r="AB2594" s="87" t="n">
        <x:v>0</x:v>
      </x:c>
      <x:c r="AC2594" s="87" t="n">
        <x:v>0</x:v>
      </x:c>
      <x:c r="AD2594" s="87" t="n">
        <x:v>0</x:v>
      </x:c>
      <x:c r="AE2594" s="87" t="n">
        <x:v>0</x:v>
      </x:c>
      <x:c r="AF2594" s="87" t="n">
        <x:v>0</x:v>
      </x:c>
      <x:c r="AG2594" s="87" t="n">
        <x:v>0</x:v>
      </x:c>
      <x:c r="AH2594" s="87" t="n">
        <x:v>0</x:v>
      </x:c>
      <x:c r="AI2594" s="87" t="n">
        <x:v>0</x:v>
      </x:c>
      <x:c r="AJ2594" s="87" t="n">
        <x:v>0</x:v>
      </x:c>
      <x:c r="AK2594" s="87" t="n">
        <x:v>0</x:v>
      </x:c>
      <x:c r="AL2594" s="87" t="n">
        <x:v>0</x:v>
      </x:c>
      <x:c r="AM2594" s="87" t="n">
        <x:v>0</x:v>
      </x:c>
      <x:c r="AN2594" s="87" t="n">
        <x:v>0</x:v>
      </x:c>
      <x:c r="AO2594" s="87" t="n">
        <x:v>0</x:v>
      </x:c>
      <x:c r="AP2594" s="87" t="n">
        <x:v>0</x:v>
      </x:c>
      <x:c r="AQ2594" s="87" t="n">
        <x:v>0</x:v>
      </x:c>
      <x:c r="AR2594" s="87" t="n">
        <x:v>0</x:v>
      </x:c>
      <x:c r="AS2594" s="87" t="n">
        <x:v>0</x:v>
      </x:c>
      <x:c r="AT2594" s="87" t="n">
        <x:v>0</x:v>
      </x:c>
      <x:c r="AU2594" s="87" t="n">
        <x:v>0</x:v>
      </x:c>
      <x:c r="AV2594" s="87" t="n">
        <x:v>0</x:v>
      </x:c>
      <x:c r="AW2594" s="87" t="n">
        <x:v>0</x:v>
      </x:c>
      <x:c r="AX2594" s="87" t="n">
        <x:v>0</x:v>
      </x:c>
      <x:c r="AY2594" s="87" t="n">
        <x:v>0</x:v>
      </x:c>
      <x:c r="AZ2594" s="87" t="n">
        <x:v>0</x:v>
      </x:c>
      <x:c r="BA2594" s="87" t="n">
        <x:v>0</x:v>
      </x:c>
      <x:c r="BB2594" s="87" t="n">
        <x:v>0</x:v>
      </x:c>
      <x:c r="BC2594" s="87" t="n">
        <x:v>432</x:v>
      </x:c>
      <x:c r="BD2594" s="87" t="n">
        <x:v>447</x:v>
      </x:c>
      <x:c r="BE2594" s="87" t="n">
        <x:v>432</x:v>
      </x:c>
      <x:c r="BF2594" s="87" t="n">
        <x:v>445</x:v>
      </x:c>
      <x:c r="BG2594" s="85" t="s">
        <x:v>133</x:v>
      </x:c>
      <x:c r="BH2594" s="85" t="s">
        <x:v>133</x:v>
      </x:c>
    </x:row>
    <x:row r="2595">
      <x:c r="B2595" s="88" t="n">
        <x:v>1161</x:v>
      </x:c>
      <x:c r="C2595" s="87" t="n">
        <x:v>0</x:v>
      </x:c>
      <x:c r="D2595" s="85" t="s">
        <x:v>132</x:v>
      </x:c>
      <x:c r="E2595" s="87" t="n">
        <x:v>1</x:v>
      </x:c>
      <x:c r="F2595" s="87" t="n">
        <x:v>57</x:v>
      </x:c>
      <x:c r="G2595" s="87" t="n">
        <x:v>57</x:v>
      </x:c>
      <x:c r="H2595" s="87" t="n">
        <x:v>231.35087719298247</x:v>
      </x:c>
      <x:c r="I2595" s="87" t="n">
        <x:v>0</x:v>
      </x:c>
      <x:c r="J2595" s="87" t="n">
        <x:v>0</x:v>
      </x:c>
      <x:c r="K2595" s="87" t="n">
        <x:v>0</x:v>
      </x:c>
      <x:c r="L2595" s="87" t="n">
        <x:v>0</x:v>
      </x:c>
      <x:c r="M2595" s="87" t="n">
        <x:v>0</x:v>
      </x:c>
      <x:c r="N2595" s="87" t="n">
        <x:v>0</x:v>
      </x:c>
      <x:c r="O2595" s="87" t="n">
        <x:v>0</x:v>
      </x:c>
      <x:c r="P2595" s="87" t="n">
        <x:v>0</x:v>
      </x:c>
      <x:c r="Q2595" s="87" t="n">
        <x:v>0</x:v>
      </x:c>
      <x:c r="R2595" s="87" t="n">
        <x:v>0</x:v>
      </x:c>
      <x:c r="S2595" s="87" t="n">
        <x:v>0</x:v>
      </x:c>
      <x:c r="T2595" s="87" t="n">
        <x:v>0</x:v>
      </x:c>
      <x:c r="U2595" s="87" t="n">
        <x:v>0</x:v>
      </x:c>
      <x:c r="V2595" s="87" t="n">
        <x:v>0</x:v>
      </x:c>
      <x:c r="W2595" s="87" t="n">
        <x:v>0</x:v>
      </x:c>
      <x:c r="X2595" s="87" t="n">
        <x:v>0</x:v>
      </x:c>
      <x:c r="Y2595" s="87" t="n">
        <x:v>0</x:v>
      </x:c>
      <x:c r="Z2595" s="87" t="n">
        <x:v>0</x:v>
      </x:c>
      <x:c r="AA2595" s="87" t="n">
        <x:v>0</x:v>
      </x:c>
      <x:c r="AB2595" s="87" t="n">
        <x:v>0</x:v>
      </x:c>
      <x:c r="AC2595" s="87" t="n">
        <x:v>0</x:v>
      </x:c>
      <x:c r="AD2595" s="87" t="n">
        <x:v>0</x:v>
      </x:c>
      <x:c r="AE2595" s="87" t="n">
        <x:v>0</x:v>
      </x:c>
      <x:c r="AF2595" s="87" t="n">
        <x:v>0</x:v>
      </x:c>
      <x:c r="AG2595" s="87" t="n">
        <x:v>0</x:v>
      </x:c>
      <x:c r="AH2595" s="87" t="n">
        <x:v>0</x:v>
      </x:c>
      <x:c r="AI2595" s="87" t="n">
        <x:v>0</x:v>
      </x:c>
      <x:c r="AJ2595" s="87" t="n">
        <x:v>0</x:v>
      </x:c>
      <x:c r="AK2595" s="87" t="n">
        <x:v>0</x:v>
      </x:c>
      <x:c r="AL2595" s="87" t="n">
        <x:v>0</x:v>
      </x:c>
      <x:c r="AM2595" s="87" t="n">
        <x:v>0</x:v>
      </x:c>
      <x:c r="AN2595" s="87" t="n">
        <x:v>0</x:v>
      </x:c>
      <x:c r="AO2595" s="87" t="n">
        <x:v>0</x:v>
      </x:c>
      <x:c r="AP2595" s="87" t="n">
        <x:v>0</x:v>
      </x:c>
      <x:c r="AQ2595" s="87" t="n">
        <x:v>0</x:v>
      </x:c>
      <x:c r="AR2595" s="87" t="n">
        <x:v>0</x:v>
      </x:c>
      <x:c r="AS2595" s="87" t="n">
        <x:v>0</x:v>
      </x:c>
      <x:c r="AT2595" s="87" t="n">
        <x:v>0</x:v>
      </x:c>
      <x:c r="AU2595" s="87" t="n">
        <x:v>0</x:v>
      </x:c>
      <x:c r="AV2595" s="87" t="n">
        <x:v>0</x:v>
      </x:c>
      <x:c r="AW2595" s="87" t="n">
        <x:v>0</x:v>
      </x:c>
      <x:c r="AX2595" s="87" t="n">
        <x:v>0</x:v>
      </x:c>
      <x:c r="AY2595" s="87" t="n">
        <x:v>0</x:v>
      </x:c>
      <x:c r="AZ2595" s="87" t="n">
        <x:v>0</x:v>
      </x:c>
      <x:c r="BA2595" s="87" t="n">
        <x:v>0</x:v>
      </x:c>
      <x:c r="BB2595" s="87" t="n">
        <x:v>0</x:v>
      </x:c>
      <x:c r="BC2595" s="87" t="n">
        <x:v>553</x:v>
      </x:c>
      <x:c r="BD2595" s="87" t="n">
        <x:v>454</x:v>
      </x:c>
      <x:c r="BE2595" s="87" t="n">
        <x:v>550.84210205078125</x:v>
      </x:c>
      <x:c r="BF2595" s="87" t="n">
        <x:v>449.59649658203125</x:v>
      </x:c>
      <x:c r="BG2595" s="85" t="s">
        <x:v>133</x:v>
      </x:c>
      <x:c r="BH2595" s="85" t="s">
        <x:v>133</x:v>
      </x:c>
    </x:row>
    <x:row r="2596">
      <x:c r="B2596" s="88" t="n">
        <x:v>1162</x:v>
      </x:c>
      <x:c r="C2596" s="87" t="n">
        <x:v>0</x:v>
      </x:c>
      <x:c r="D2596" s="85" t="s">
        <x:v>132</x:v>
      </x:c>
      <x:c r="E2596" s="87" t="n">
        <x:v>1</x:v>
      </x:c>
      <x:c r="F2596" s="87" t="n">
        <x:v>38</x:v>
      </x:c>
      <x:c r="G2596" s="87" t="n">
        <x:v>38</x:v>
      </x:c>
      <x:c r="H2596" s="87" t="n">
        <x:v>244.42105263157896</x:v>
      </x:c>
      <x:c r="I2596" s="87" t="n">
        <x:v>0</x:v>
      </x:c>
      <x:c r="J2596" s="87" t="n">
        <x:v>0</x:v>
      </x:c>
      <x:c r="K2596" s="87" t="n">
        <x:v>0</x:v>
      </x:c>
      <x:c r="L2596" s="87" t="n">
        <x:v>0</x:v>
      </x:c>
      <x:c r="M2596" s="87" t="n">
        <x:v>0</x:v>
      </x:c>
      <x:c r="N2596" s="87" t="n">
        <x:v>0</x:v>
      </x:c>
      <x:c r="O2596" s="87" t="n">
        <x:v>0</x:v>
      </x:c>
      <x:c r="P2596" s="87" t="n">
        <x:v>0</x:v>
      </x:c>
      <x:c r="Q2596" s="87" t="n">
        <x:v>0</x:v>
      </x:c>
      <x:c r="R2596" s="87" t="n">
        <x:v>0</x:v>
      </x:c>
      <x:c r="S2596" s="87" t="n">
        <x:v>0</x:v>
      </x:c>
      <x:c r="T2596" s="87" t="n">
        <x:v>0</x:v>
      </x:c>
      <x:c r="U2596" s="87" t="n">
        <x:v>0</x:v>
      </x:c>
      <x:c r="V2596" s="87" t="n">
        <x:v>0</x:v>
      </x:c>
      <x:c r="W2596" s="87" t="n">
        <x:v>0</x:v>
      </x:c>
      <x:c r="X2596" s="87" t="n">
        <x:v>0</x:v>
      </x:c>
      <x:c r="Y2596" s="87" t="n">
        <x:v>0</x:v>
      </x:c>
      <x:c r="Z2596" s="87" t="n">
        <x:v>0</x:v>
      </x:c>
      <x:c r="AA2596" s="87" t="n">
        <x:v>0</x:v>
      </x:c>
      <x:c r="AB2596" s="87" t="n">
        <x:v>0</x:v>
      </x:c>
      <x:c r="AC2596" s="87" t="n">
        <x:v>0</x:v>
      </x:c>
      <x:c r="AD2596" s="87" t="n">
        <x:v>0</x:v>
      </x:c>
      <x:c r="AE2596" s="87" t="n">
        <x:v>0</x:v>
      </x:c>
      <x:c r="AF2596" s="87" t="n">
        <x:v>0</x:v>
      </x:c>
      <x:c r="AG2596" s="87" t="n">
        <x:v>0</x:v>
      </x:c>
      <x:c r="AH2596" s="87" t="n">
        <x:v>0</x:v>
      </x:c>
      <x:c r="AI2596" s="87" t="n">
        <x:v>0</x:v>
      </x:c>
      <x:c r="AJ2596" s="87" t="n">
        <x:v>0</x:v>
      </x:c>
      <x:c r="AK2596" s="87" t="n">
        <x:v>0</x:v>
      </x:c>
      <x:c r="AL2596" s="87" t="n">
        <x:v>0</x:v>
      </x:c>
      <x:c r="AM2596" s="87" t="n">
        <x:v>0</x:v>
      </x:c>
      <x:c r="AN2596" s="87" t="n">
        <x:v>0</x:v>
      </x:c>
      <x:c r="AO2596" s="87" t="n">
        <x:v>0</x:v>
      </x:c>
      <x:c r="AP2596" s="87" t="n">
        <x:v>0</x:v>
      </x:c>
      <x:c r="AQ2596" s="87" t="n">
        <x:v>0</x:v>
      </x:c>
      <x:c r="AR2596" s="87" t="n">
        <x:v>0</x:v>
      </x:c>
      <x:c r="AS2596" s="87" t="n">
        <x:v>0</x:v>
      </x:c>
      <x:c r="AT2596" s="87" t="n">
        <x:v>0</x:v>
      </x:c>
      <x:c r="AU2596" s="87" t="n">
        <x:v>0</x:v>
      </x:c>
      <x:c r="AV2596" s="87" t="n">
        <x:v>0</x:v>
      </x:c>
      <x:c r="AW2596" s="87" t="n">
        <x:v>0</x:v>
      </x:c>
      <x:c r="AX2596" s="87" t="n">
        <x:v>0</x:v>
      </x:c>
      <x:c r="AY2596" s="87" t="n">
        <x:v>0</x:v>
      </x:c>
      <x:c r="AZ2596" s="87" t="n">
        <x:v>0</x:v>
      </x:c>
      <x:c r="BA2596" s="87" t="n">
        <x:v>0</x:v>
      </x:c>
      <x:c r="BB2596" s="87" t="n">
        <x:v>0</x:v>
      </x:c>
      <x:c r="BC2596" s="87" t="n">
        <x:v>613</x:v>
      </x:c>
      <x:c r="BD2596" s="87" t="n">
        <x:v>454</x:v>
      </x:c>
      <x:c r="BE2596" s="87" t="n">
        <x:v>613.52630615234375</x:v>
      </x:c>
      <x:c r="BF2596" s="87" t="n">
        <x:v>449.76315307617187</x:v>
      </x:c>
      <x:c r="BG2596" s="85" t="s">
        <x:v>133</x:v>
      </x:c>
      <x:c r="BH2596" s="85" t="s">
        <x:v>133</x:v>
      </x:c>
    </x:row>
    <x:row r="2597">
      <x:c r="B2597" s="88" t="n">
        <x:v>1163</x:v>
      </x:c>
      <x:c r="C2597" s="87" t="n">
        <x:v>0</x:v>
      </x:c>
      <x:c r="D2597" s="85" t="s">
        <x:v>132</x:v>
      </x:c>
      <x:c r="E2597" s="87" t="n">
        <x:v>1</x:v>
      </x:c>
      <x:c r="F2597" s="87" t="n">
        <x:v>33</x:v>
      </x:c>
      <x:c r="G2597" s="87" t="n">
        <x:v>33</x:v>
      </x:c>
      <x:c r="H2597" s="87" t="n">
        <x:v>236.06060606060606</x:v>
      </x:c>
      <x:c r="I2597" s="87" t="n">
        <x:v>0</x:v>
      </x:c>
      <x:c r="J2597" s="87" t="n">
        <x:v>0</x:v>
      </x:c>
      <x:c r="K2597" s="87" t="n">
        <x:v>0</x:v>
      </x:c>
      <x:c r="L2597" s="87" t="n">
        <x:v>0</x:v>
      </x:c>
      <x:c r="M2597" s="87" t="n">
        <x:v>0</x:v>
      </x:c>
      <x:c r="N2597" s="87" t="n">
        <x:v>0</x:v>
      </x:c>
      <x:c r="O2597" s="87" t="n">
        <x:v>0</x:v>
      </x:c>
      <x:c r="P2597" s="87" t="n">
        <x:v>0</x:v>
      </x:c>
      <x:c r="Q2597" s="87" t="n">
        <x:v>0</x:v>
      </x:c>
      <x:c r="R2597" s="87" t="n">
        <x:v>0</x:v>
      </x:c>
      <x:c r="S2597" s="87" t="n">
        <x:v>0</x:v>
      </x:c>
      <x:c r="T2597" s="87" t="n">
        <x:v>0</x:v>
      </x:c>
      <x:c r="U2597" s="87" t="n">
        <x:v>0</x:v>
      </x:c>
      <x:c r="V2597" s="87" t="n">
        <x:v>0</x:v>
      </x:c>
      <x:c r="W2597" s="87" t="n">
        <x:v>0</x:v>
      </x:c>
      <x:c r="X2597" s="87" t="n">
        <x:v>0</x:v>
      </x:c>
      <x:c r="Y2597" s="87" t="n">
        <x:v>0</x:v>
      </x:c>
      <x:c r="Z2597" s="87" t="n">
        <x:v>0</x:v>
      </x:c>
      <x:c r="AA2597" s="87" t="n">
        <x:v>0</x:v>
      </x:c>
      <x:c r="AB2597" s="87" t="n">
        <x:v>0</x:v>
      </x:c>
      <x:c r="AC2597" s="87" t="n">
        <x:v>0</x:v>
      </x:c>
      <x:c r="AD2597" s="87" t="n">
        <x:v>0</x:v>
      </x:c>
      <x:c r="AE2597" s="87" t="n">
        <x:v>0</x:v>
      </x:c>
      <x:c r="AF2597" s="87" t="n">
        <x:v>0</x:v>
      </x:c>
      <x:c r="AG2597" s="87" t="n">
        <x:v>0</x:v>
      </x:c>
      <x:c r="AH2597" s="87" t="n">
        <x:v>0</x:v>
      </x:c>
      <x:c r="AI2597" s="87" t="n">
        <x:v>0</x:v>
      </x:c>
      <x:c r="AJ2597" s="87" t="n">
        <x:v>0</x:v>
      </x:c>
      <x:c r="AK2597" s="87" t="n">
        <x:v>0</x:v>
      </x:c>
      <x:c r="AL2597" s="87" t="n">
        <x:v>0</x:v>
      </x:c>
      <x:c r="AM2597" s="87" t="n">
        <x:v>0</x:v>
      </x:c>
      <x:c r="AN2597" s="87" t="n">
        <x:v>0</x:v>
      </x:c>
      <x:c r="AO2597" s="87" t="n">
        <x:v>0</x:v>
      </x:c>
      <x:c r="AP2597" s="87" t="n">
        <x:v>0</x:v>
      </x:c>
      <x:c r="AQ2597" s="87" t="n">
        <x:v>0</x:v>
      </x:c>
      <x:c r="AR2597" s="87" t="n">
        <x:v>0</x:v>
      </x:c>
      <x:c r="AS2597" s="87" t="n">
        <x:v>0</x:v>
      </x:c>
      <x:c r="AT2597" s="87" t="n">
        <x:v>0</x:v>
      </x:c>
      <x:c r="AU2597" s="87" t="n">
        <x:v>0</x:v>
      </x:c>
      <x:c r="AV2597" s="87" t="n">
        <x:v>0</x:v>
      </x:c>
      <x:c r="AW2597" s="87" t="n">
        <x:v>0</x:v>
      </x:c>
      <x:c r="AX2597" s="87" t="n">
        <x:v>0</x:v>
      </x:c>
      <x:c r="AY2597" s="87" t="n">
        <x:v>0</x:v>
      </x:c>
      <x:c r="AZ2597" s="87" t="n">
        <x:v>0</x:v>
      </x:c>
      <x:c r="BA2597" s="87" t="n">
        <x:v>0</x:v>
      </x:c>
      <x:c r="BB2597" s="87" t="n">
        <x:v>0</x:v>
      </x:c>
      <x:c r="BC2597" s="87" t="n">
        <x:v>675</x:v>
      </x:c>
      <x:c r="BD2597" s="87" t="n">
        <x:v>451</x:v>
      </x:c>
      <x:c r="BE2597" s="87" t="n">
        <x:v>675.18182373046875</x:v>
      </x:c>
      <x:c r="BF2597" s="87" t="n">
        <x:v>446.81817626953125</x:v>
      </x:c>
      <x:c r="BG2597" s="85" t="s">
        <x:v>133</x:v>
      </x:c>
      <x:c r="BH2597" s="85" t="s">
        <x:v>133</x:v>
      </x:c>
    </x:row>
    <x:row r="2598">
      <x:c r="B2598" s="88" t="n">
        <x:v>1164</x:v>
      </x:c>
      <x:c r="C2598" s="87" t="n">
        <x:v>0</x:v>
      </x:c>
      <x:c r="D2598" s="85" t="s">
        <x:v>132</x:v>
      </x:c>
      <x:c r="E2598" s="87" t="n">
        <x:v>1</x:v>
      </x:c>
      <x:c r="F2598" s="87" t="n">
        <x:v>28</x:v>
      </x:c>
      <x:c r="G2598" s="87" t="n">
        <x:v>28</x:v>
      </x:c>
      <x:c r="H2598" s="87" t="n">
        <x:v>240.28571428571428</x:v>
      </x:c>
      <x:c r="I2598" s="87" t="n">
        <x:v>0</x:v>
      </x:c>
      <x:c r="J2598" s="87" t="n">
        <x:v>0</x:v>
      </x:c>
      <x:c r="K2598" s="87" t="n">
        <x:v>0</x:v>
      </x:c>
      <x:c r="L2598" s="87" t="n">
        <x:v>0</x:v>
      </x:c>
      <x:c r="M2598" s="87" t="n">
        <x:v>0</x:v>
      </x:c>
      <x:c r="N2598" s="87" t="n">
        <x:v>0</x:v>
      </x:c>
      <x:c r="O2598" s="87" t="n">
        <x:v>0</x:v>
      </x:c>
      <x:c r="P2598" s="87" t="n">
        <x:v>0</x:v>
      </x:c>
      <x:c r="Q2598" s="87" t="n">
        <x:v>0</x:v>
      </x:c>
      <x:c r="R2598" s="87" t="n">
        <x:v>0</x:v>
      </x:c>
      <x:c r="S2598" s="87" t="n">
        <x:v>0</x:v>
      </x:c>
      <x:c r="T2598" s="87" t="n">
        <x:v>0</x:v>
      </x:c>
      <x:c r="U2598" s="87" t="n">
        <x:v>0</x:v>
      </x:c>
      <x:c r="V2598" s="87" t="n">
        <x:v>0</x:v>
      </x:c>
      <x:c r="W2598" s="87" t="n">
        <x:v>0</x:v>
      </x:c>
      <x:c r="X2598" s="87" t="n">
        <x:v>0</x:v>
      </x:c>
      <x:c r="Y2598" s="87" t="n">
        <x:v>0</x:v>
      </x:c>
      <x:c r="Z2598" s="87" t="n">
        <x:v>0</x:v>
      </x:c>
      <x:c r="AA2598" s="87" t="n">
        <x:v>0</x:v>
      </x:c>
      <x:c r="AB2598" s="87" t="n">
        <x:v>0</x:v>
      </x:c>
      <x:c r="AC2598" s="87" t="n">
        <x:v>0</x:v>
      </x:c>
      <x:c r="AD2598" s="87" t="n">
        <x:v>0</x:v>
      </x:c>
      <x:c r="AE2598" s="87" t="n">
        <x:v>0</x:v>
      </x:c>
      <x:c r="AF2598" s="87" t="n">
        <x:v>0</x:v>
      </x:c>
      <x:c r="AG2598" s="87" t="n">
        <x:v>0</x:v>
      </x:c>
      <x:c r="AH2598" s="87" t="n">
        <x:v>0</x:v>
      </x:c>
      <x:c r="AI2598" s="87" t="n">
        <x:v>0</x:v>
      </x:c>
      <x:c r="AJ2598" s="87" t="n">
        <x:v>0</x:v>
      </x:c>
      <x:c r="AK2598" s="87" t="n">
        <x:v>0</x:v>
      </x:c>
      <x:c r="AL2598" s="87" t="n">
        <x:v>0</x:v>
      </x:c>
      <x:c r="AM2598" s="87" t="n">
        <x:v>0</x:v>
      </x:c>
      <x:c r="AN2598" s="87" t="n">
        <x:v>0</x:v>
      </x:c>
      <x:c r="AO2598" s="87" t="n">
        <x:v>0</x:v>
      </x:c>
      <x:c r="AP2598" s="87" t="n">
        <x:v>0</x:v>
      </x:c>
      <x:c r="AQ2598" s="87" t="n">
        <x:v>0</x:v>
      </x:c>
      <x:c r="AR2598" s="87" t="n">
        <x:v>0</x:v>
      </x:c>
      <x:c r="AS2598" s="87" t="n">
        <x:v>0</x:v>
      </x:c>
      <x:c r="AT2598" s="87" t="n">
        <x:v>0</x:v>
      </x:c>
      <x:c r="AU2598" s="87" t="n">
        <x:v>0</x:v>
      </x:c>
      <x:c r="AV2598" s="87" t="n">
        <x:v>0</x:v>
      </x:c>
      <x:c r="AW2598" s="87" t="n">
        <x:v>0</x:v>
      </x:c>
      <x:c r="AX2598" s="87" t="n">
        <x:v>0</x:v>
      </x:c>
      <x:c r="AY2598" s="87" t="n">
        <x:v>0</x:v>
      </x:c>
      <x:c r="AZ2598" s="87" t="n">
        <x:v>0</x:v>
      </x:c>
      <x:c r="BA2598" s="87" t="n">
        <x:v>0</x:v>
      </x:c>
      <x:c r="BB2598" s="87" t="n">
        <x:v>0</x:v>
      </x:c>
      <x:c r="BC2598" s="87" t="n">
        <x:v>451</x:v>
      </x:c>
      <x:c r="BD2598" s="87" t="n">
        <x:v>451</x:v>
      </x:c>
      <x:c r="BE2598" s="87" t="n">
        <x:v>449.57144165039062</x:v>
      </x:c>
      <x:c r="BF2598" s="87" t="n">
        <x:v>447.82144165039063</x:v>
      </x:c>
      <x:c r="BG2598" s="85" t="s">
        <x:v>133</x:v>
      </x:c>
      <x:c r="BH2598" s="85" t="s">
        <x:v>133</x:v>
      </x:c>
    </x:row>
    <x:row r="2599">
      <x:c r="B2599" s="88" t="n">
        <x:v>1165</x:v>
      </x:c>
      <x:c r="C2599" s="87" t="n">
        <x:v>0</x:v>
      </x:c>
      <x:c r="D2599" s="85" t="s">
        <x:v>132</x:v>
      </x:c>
      <x:c r="E2599" s="87" t="n">
        <x:v>1</x:v>
      </x:c>
      <x:c r="F2599" s="87" t="n">
        <x:v>10</x:v>
      </x:c>
      <x:c r="G2599" s="87" t="n">
        <x:v>10</x:v>
      </x:c>
      <x:c r="H2599" s="87" t="n">
        <x:v>227.9</x:v>
      </x:c>
      <x:c r="I2599" s="87" t="n">
        <x:v>0</x:v>
      </x:c>
      <x:c r="J2599" s="87" t="n">
        <x:v>0</x:v>
      </x:c>
      <x:c r="K2599" s="87" t="n">
        <x:v>0</x:v>
      </x:c>
      <x:c r="L2599" s="87" t="n">
        <x:v>0</x:v>
      </x:c>
      <x:c r="M2599" s="87" t="n">
        <x:v>0</x:v>
      </x:c>
      <x:c r="N2599" s="87" t="n">
        <x:v>0</x:v>
      </x:c>
      <x:c r="O2599" s="87" t="n">
        <x:v>0</x:v>
      </x:c>
      <x:c r="P2599" s="87" t="n">
        <x:v>0</x:v>
      </x:c>
      <x:c r="Q2599" s="87" t="n">
        <x:v>0</x:v>
      </x:c>
      <x:c r="R2599" s="87" t="n">
        <x:v>0</x:v>
      </x:c>
      <x:c r="S2599" s="87" t="n">
        <x:v>0</x:v>
      </x:c>
      <x:c r="T2599" s="87" t="n">
        <x:v>0</x:v>
      </x:c>
      <x:c r="U2599" s="87" t="n">
        <x:v>0</x:v>
      </x:c>
      <x:c r="V2599" s="87" t="n">
        <x:v>1</x:v>
      </x:c>
      <x:c r="W2599" s="87" t="n">
        <x:v>0</x:v>
      </x:c>
      <x:c r="X2599" s="87" t="n">
        <x:v>0</x:v>
      </x:c>
      <x:c r="Y2599" s="87" t="n">
        <x:v>0</x:v>
      </x:c>
      <x:c r="Z2599" s="87" t="n">
        <x:v>0</x:v>
      </x:c>
      <x:c r="AA2599" s="87" t="n">
        <x:v>0</x:v>
      </x:c>
      <x:c r="AB2599" s="87" t="n">
        <x:v>0</x:v>
      </x:c>
      <x:c r="AC2599" s="87" t="n">
        <x:v>0</x:v>
      </x:c>
      <x:c r="AD2599" s="87" t="n">
        <x:v>0</x:v>
      </x:c>
      <x:c r="AE2599" s="87" t="n">
        <x:v>0</x:v>
      </x:c>
      <x:c r="AF2599" s="87" t="n">
        <x:v>0</x:v>
      </x:c>
      <x:c r="AG2599" s="87" t="n">
        <x:v>0</x:v>
      </x:c>
      <x:c r="AH2599" s="87" t="n">
        <x:v>100</x:v>
      </x:c>
      <x:c r="AI2599" s="87" t="n">
        <x:v>0</x:v>
      </x:c>
      <x:c r="AJ2599" s="87" t="n">
        <x:v>10</x:v>
      </x:c>
      <x:c r="AK2599" s="87" t="n">
        <x:v>0</x:v>
      </x:c>
      <x:c r="AL2599" s="87" t="n">
        <x:v>1</x:v>
      </x:c>
      <x:c r="AM2599" s="87" t="n">
        <x:v>0</x:v>
      </x:c>
      <x:c r="AN2599" s="87" t="n">
        <x:v>112</x:v>
      </x:c>
      <x:c r="AO2599" s="87" t="n">
        <x:v>0</x:v>
      </x:c>
      <x:c r="AP2599" s="87" t="n">
        <x:v>1120</x:v>
      </x:c>
      <x:c r="AQ2599" s="87" t="n">
        <x:v>0</x:v>
      </x:c>
      <x:c r="AR2599" s="87" t="n">
        <x:v>3275.7777777777778</x:v>
      </x:c>
      <x:c r="AS2599" s="87" t="n">
        <x:v>0</x:v>
      </x:c>
      <x:c r="AT2599" s="87" t="n">
        <x:v>255</x:v>
      </x:c>
      <x:c r="AU2599" s="87" t="n">
        <x:v>0</x:v>
      </x:c>
      <x:c r="AV2599" s="87" t="n">
        <x:v>69</x:v>
      </x:c>
      <x:c r="AW2599" s="87" t="n">
        <x:v>0</x:v>
      </x:c>
      <x:c r="AX2599" s="87" t="n">
        <x:v>112</x:v>
      </x:c>
      <x:c r="AY2599" s="87" t="n">
        <x:v>0</x:v>
      </x:c>
      <x:c r="AZ2599" s="87" t="n">
        <x:v>1120</x:v>
      </x:c>
      <x:c r="BA2599" s="87" t="n">
        <x:v>0</x:v>
      </x:c>
      <x:c r="BB2599" s="87" t="n">
        <x:v>3275.7777777777778</x:v>
      </x:c>
      <x:c r="BC2599" s="87" t="n">
        <x:v>585</x:v>
      </x:c>
      <x:c r="BD2599" s="87" t="n">
        <x:v>448</x:v>
      </x:c>
      <x:c r="BE2599" s="87" t="n">
        <x:v>585</x:v>
      </x:c>
      <x:c r="BF2599" s="87" t="n">
        <x:v>446.20001220703125</x:v>
      </x:c>
      <x:c r="BG2599" s="85" t="s">
        <x:v>133</x:v>
      </x:c>
      <x:c r="BH2599" s="85" t="s">
        <x:v>133</x:v>
      </x:c>
    </x:row>
    <x:row r="2600">
      <x:c r="B2600" s="88" t="n">
        <x:v>1166</x:v>
      </x:c>
      <x:c r="C2600" s="87" t="n">
        <x:v>0</x:v>
      </x:c>
      <x:c r="D2600" s="85" t="s">
        <x:v>132</x:v>
      </x:c>
      <x:c r="E2600" s="87" t="n">
        <x:v>1</x:v>
      </x:c>
      <x:c r="F2600" s="87" t="n">
        <x:v>47</x:v>
      </x:c>
      <x:c r="G2600" s="87" t="n">
        <x:v>47</x:v>
      </x:c>
      <x:c r="H2600" s="87" t="n">
        <x:v>239.42553191489361</x:v>
      </x:c>
      <x:c r="I2600" s="87" t="n">
        <x:v>0</x:v>
      </x:c>
      <x:c r="J2600" s="87" t="n">
        <x:v>0</x:v>
      </x:c>
      <x:c r="K2600" s="87" t="n">
        <x:v>0</x:v>
      </x:c>
      <x:c r="L2600" s="87" t="n">
        <x:v>0</x:v>
      </x:c>
      <x:c r="M2600" s="87" t="n">
        <x:v>0</x:v>
      </x:c>
      <x:c r="N2600" s="87" t="n">
        <x:v>0</x:v>
      </x:c>
      <x:c r="O2600" s="87" t="n">
        <x:v>0</x:v>
      </x:c>
      <x:c r="P2600" s="87" t="n">
        <x:v>0</x:v>
      </x:c>
      <x:c r="Q2600" s="87" t="n">
        <x:v>0</x:v>
      </x:c>
      <x:c r="R2600" s="87" t="n">
        <x:v>0</x:v>
      </x:c>
      <x:c r="S2600" s="87" t="n">
        <x:v>0</x:v>
      </x:c>
      <x:c r="T2600" s="87" t="n">
        <x:v>0</x:v>
      </x:c>
      <x:c r="U2600" s="87" t="n">
        <x:v>0</x:v>
      </x:c>
      <x:c r="V2600" s="87" t="n">
        <x:v>0</x:v>
      </x:c>
      <x:c r="W2600" s="87" t="n">
        <x:v>0</x:v>
      </x:c>
      <x:c r="X2600" s="87" t="n">
        <x:v>0</x:v>
      </x:c>
      <x:c r="Y2600" s="87" t="n">
        <x:v>0</x:v>
      </x:c>
      <x:c r="Z2600" s="87" t="n">
        <x:v>0</x:v>
      </x:c>
      <x:c r="AA2600" s="87" t="n">
        <x:v>0</x:v>
      </x:c>
      <x:c r="AB2600" s="87" t="n">
        <x:v>0</x:v>
      </x:c>
      <x:c r="AC2600" s="87" t="n">
        <x:v>0</x:v>
      </x:c>
      <x:c r="AD2600" s="87" t="n">
        <x:v>0</x:v>
      </x:c>
      <x:c r="AE2600" s="87" t="n">
        <x:v>0</x:v>
      </x:c>
      <x:c r="AF2600" s="87" t="n">
        <x:v>0</x:v>
      </x:c>
      <x:c r="AG2600" s="87" t="n">
        <x:v>0</x:v>
      </x:c>
      <x:c r="AH2600" s="87" t="n">
        <x:v>0</x:v>
      </x:c>
      <x:c r="AI2600" s="87" t="n">
        <x:v>0</x:v>
      </x:c>
      <x:c r="AJ2600" s="87" t="n">
        <x:v>0</x:v>
      </x:c>
      <x:c r="AK2600" s="87" t="n">
        <x:v>0</x:v>
      </x:c>
      <x:c r="AL2600" s="87" t="n">
        <x:v>0</x:v>
      </x:c>
      <x:c r="AM2600" s="87" t="n">
        <x:v>0</x:v>
      </x:c>
      <x:c r="AN2600" s="87" t="n">
        <x:v>0</x:v>
      </x:c>
      <x:c r="AO2600" s="87" t="n">
        <x:v>0</x:v>
      </x:c>
      <x:c r="AP2600" s="87" t="n">
        <x:v>0</x:v>
      </x:c>
      <x:c r="AQ2600" s="87" t="n">
        <x:v>0</x:v>
      </x:c>
      <x:c r="AR2600" s="87" t="n">
        <x:v>0</x:v>
      </x:c>
      <x:c r="AS2600" s="87" t="n">
        <x:v>0</x:v>
      </x:c>
      <x:c r="AT2600" s="87" t="n">
        <x:v>0</x:v>
      </x:c>
      <x:c r="AU2600" s="87" t="n">
        <x:v>0</x:v>
      </x:c>
      <x:c r="AV2600" s="87" t="n">
        <x:v>0</x:v>
      </x:c>
      <x:c r="AW2600" s="87" t="n">
        <x:v>0</x:v>
      </x:c>
      <x:c r="AX2600" s="87" t="n">
        <x:v>0</x:v>
      </x:c>
      <x:c r="AY2600" s="87" t="n">
        <x:v>0</x:v>
      </x:c>
      <x:c r="AZ2600" s="87" t="n">
        <x:v>0</x:v>
      </x:c>
      <x:c r="BA2600" s="87" t="n">
        <x:v>0</x:v>
      </x:c>
      <x:c r="BB2600" s="87" t="n">
        <x:v>0</x:v>
      </x:c>
      <x:c r="BC2600" s="87" t="n">
        <x:v>627</x:v>
      </x:c>
      <x:c r="BD2600" s="87" t="n">
        <x:v>454</x:v>
      </x:c>
      <x:c r="BE2600" s="87" t="n">
        <x:v>625.723388671875</x:v>
      </x:c>
      <x:c r="BF2600" s="87" t="n">
        <x:v>449.72341918945312</x:v>
      </x:c>
      <x:c r="BG2600" s="85" t="s">
        <x:v>133</x:v>
      </x:c>
      <x:c r="BH2600" s="85" t="s">
        <x:v>133</x:v>
      </x:c>
    </x:row>
    <x:row r="2601">
      <x:c r="B2601" s="88" t="n">
        <x:v>1167</x:v>
      </x:c>
      <x:c r="C2601" s="87" t="n">
        <x:v>0</x:v>
      </x:c>
      <x:c r="D2601" s="85" t="s">
        <x:v>132</x:v>
      </x:c>
      <x:c r="E2601" s="87" t="n">
        <x:v>1</x:v>
      </x:c>
      <x:c r="F2601" s="87" t="n">
        <x:v>16</x:v>
      </x:c>
      <x:c r="G2601" s="87" t="n">
        <x:v>16</x:v>
      </x:c>
      <x:c r="H2601" s="87" t="n">
        <x:v>240</x:v>
      </x:c>
      <x:c r="I2601" s="87" t="n">
        <x:v>0</x:v>
      </x:c>
      <x:c r="J2601" s="87" t="n">
        <x:v>0</x:v>
      </x:c>
      <x:c r="K2601" s="87" t="n">
        <x:v>0</x:v>
      </x:c>
      <x:c r="L2601" s="87" t="n">
        <x:v>0</x:v>
      </x:c>
      <x:c r="M2601" s="87" t="n">
        <x:v>0</x:v>
      </x:c>
      <x:c r="N2601" s="87" t="n">
        <x:v>0</x:v>
      </x:c>
      <x:c r="O2601" s="87" t="n">
        <x:v>0</x:v>
      </x:c>
      <x:c r="P2601" s="87" t="n">
        <x:v>0</x:v>
      </x:c>
      <x:c r="Q2601" s="87" t="n">
        <x:v>0</x:v>
      </x:c>
      <x:c r="R2601" s="87" t="n">
        <x:v>0</x:v>
      </x:c>
      <x:c r="S2601" s="87" t="n">
        <x:v>0</x:v>
      </x:c>
      <x:c r="T2601" s="87" t="n">
        <x:v>0</x:v>
      </x:c>
      <x:c r="U2601" s="87" t="n">
        <x:v>0</x:v>
      </x:c>
      <x:c r="V2601" s="87" t="n">
        <x:v>0</x:v>
      </x:c>
      <x:c r="W2601" s="87" t="n">
        <x:v>0</x:v>
      </x:c>
      <x:c r="X2601" s="87" t="n">
        <x:v>0</x:v>
      </x:c>
      <x:c r="Y2601" s="87" t="n">
        <x:v>0</x:v>
      </x:c>
      <x:c r="Z2601" s="87" t="n">
        <x:v>0</x:v>
      </x:c>
      <x:c r="AA2601" s="87" t="n">
        <x:v>0</x:v>
      </x:c>
      <x:c r="AB2601" s="87" t="n">
        <x:v>0</x:v>
      </x:c>
      <x:c r="AC2601" s="87" t="n">
        <x:v>0</x:v>
      </x:c>
      <x:c r="AD2601" s="87" t="n">
        <x:v>0</x:v>
      </x:c>
      <x:c r="AE2601" s="87" t="n">
        <x:v>0</x:v>
      </x:c>
      <x:c r="AF2601" s="87" t="n">
        <x:v>0</x:v>
      </x:c>
      <x:c r="AG2601" s="87" t="n">
        <x:v>0</x:v>
      </x:c>
      <x:c r="AH2601" s="87" t="n">
        <x:v>0</x:v>
      </x:c>
      <x:c r="AI2601" s="87" t="n">
        <x:v>0</x:v>
      </x:c>
      <x:c r="AJ2601" s="87" t="n">
        <x:v>0</x:v>
      </x:c>
      <x:c r="AK2601" s="87" t="n">
        <x:v>0</x:v>
      </x:c>
      <x:c r="AL2601" s="87" t="n">
        <x:v>0</x:v>
      </x:c>
      <x:c r="AM2601" s="87" t="n">
        <x:v>0</x:v>
      </x:c>
      <x:c r="AN2601" s="87" t="n">
        <x:v>0</x:v>
      </x:c>
      <x:c r="AO2601" s="87" t="n">
        <x:v>0</x:v>
      </x:c>
      <x:c r="AP2601" s="87" t="n">
        <x:v>0</x:v>
      </x:c>
      <x:c r="AQ2601" s="87" t="n">
        <x:v>0</x:v>
      </x:c>
      <x:c r="AR2601" s="87" t="n">
        <x:v>0</x:v>
      </x:c>
      <x:c r="AS2601" s="87" t="n">
        <x:v>0</x:v>
      </x:c>
      <x:c r="AT2601" s="87" t="n">
        <x:v>0</x:v>
      </x:c>
      <x:c r="AU2601" s="87" t="n">
        <x:v>0</x:v>
      </x:c>
      <x:c r="AV2601" s="87" t="n">
        <x:v>0</x:v>
      </x:c>
      <x:c r="AW2601" s="87" t="n">
        <x:v>0</x:v>
      </x:c>
      <x:c r="AX2601" s="87" t="n">
        <x:v>0</x:v>
      </x:c>
      <x:c r="AY2601" s="87" t="n">
        <x:v>0</x:v>
      </x:c>
      <x:c r="AZ2601" s="87" t="n">
        <x:v>0</x:v>
      </x:c>
      <x:c r="BA2601" s="87" t="n">
        <x:v>0</x:v>
      </x:c>
      <x:c r="BB2601" s="87" t="n">
        <x:v>0</x:v>
      </x:c>
      <x:c r="BC2601" s="87" t="n">
        <x:v>467</x:v>
      </x:c>
      <x:c r="BD2601" s="87" t="n">
        <x:v>450</x:v>
      </x:c>
      <x:c r="BE2601" s="87" t="n">
        <x:v>466.3125</x:v>
      </x:c>
      <x:c r="BF2601" s="87" t="n">
        <x:v>447.9375</x:v>
      </x:c>
      <x:c r="BG2601" s="85" t="s">
        <x:v>133</x:v>
      </x:c>
      <x:c r="BH2601" s="85" t="s">
        <x:v>133</x:v>
      </x:c>
    </x:row>
    <x:row r="2602">
      <x:c r="B2602" s="88" t="n">
        <x:v>1168</x:v>
      </x:c>
      <x:c r="C2602" s="87" t="n">
        <x:v>0</x:v>
      </x:c>
      <x:c r="D2602" s="85" t="s">
        <x:v>132</x:v>
      </x:c>
      <x:c r="E2602" s="87" t="n">
        <x:v>1</x:v>
      </x:c>
      <x:c r="F2602" s="87" t="n">
        <x:v>12</x:v>
      </x:c>
      <x:c r="G2602" s="87" t="n">
        <x:v>12</x:v>
      </x:c>
      <x:c r="H2602" s="87" t="n">
        <x:v>241.83333333333334</x:v>
      </x:c>
      <x:c r="I2602" s="87" t="n">
        <x:v>0</x:v>
      </x:c>
      <x:c r="J2602" s="87" t="n">
        <x:v>0</x:v>
      </x:c>
      <x:c r="K2602" s="87" t="n">
        <x:v>0</x:v>
      </x:c>
      <x:c r="L2602" s="87" t="n">
        <x:v>0</x:v>
      </x:c>
      <x:c r="M2602" s="87" t="n">
        <x:v>0</x:v>
      </x:c>
      <x:c r="N2602" s="87" t="n">
        <x:v>0</x:v>
      </x:c>
      <x:c r="O2602" s="87" t="n">
        <x:v>0</x:v>
      </x:c>
      <x:c r="P2602" s="87" t="n">
        <x:v>0</x:v>
      </x:c>
      <x:c r="Q2602" s="87" t="n">
        <x:v>0</x:v>
      </x:c>
      <x:c r="R2602" s="87" t="n">
        <x:v>0</x:v>
      </x:c>
      <x:c r="S2602" s="87" t="n">
        <x:v>0</x:v>
      </x:c>
      <x:c r="T2602" s="87" t="n">
        <x:v>0</x:v>
      </x:c>
      <x:c r="U2602" s="87" t="n">
        <x:v>0</x:v>
      </x:c>
      <x:c r="V2602" s="87" t="n">
        <x:v>0</x:v>
      </x:c>
      <x:c r="W2602" s="87" t="n">
        <x:v>0</x:v>
      </x:c>
      <x:c r="X2602" s="87" t="n">
        <x:v>0</x:v>
      </x:c>
      <x:c r="Y2602" s="87" t="n">
        <x:v>0</x:v>
      </x:c>
      <x:c r="Z2602" s="87" t="n">
        <x:v>0</x:v>
      </x:c>
      <x:c r="AA2602" s="87" t="n">
        <x:v>0</x:v>
      </x:c>
      <x:c r="AB2602" s="87" t="n">
        <x:v>0</x:v>
      </x:c>
      <x:c r="AC2602" s="87" t="n">
        <x:v>0</x:v>
      </x:c>
      <x:c r="AD2602" s="87" t="n">
        <x:v>0</x:v>
      </x:c>
      <x:c r="AE2602" s="87" t="n">
        <x:v>0</x:v>
      </x:c>
      <x:c r="AF2602" s="87" t="n">
        <x:v>0</x:v>
      </x:c>
      <x:c r="AG2602" s="87" t="n">
        <x:v>0</x:v>
      </x:c>
      <x:c r="AH2602" s="87" t="n">
        <x:v>0</x:v>
      </x:c>
      <x:c r="AI2602" s="87" t="n">
        <x:v>0</x:v>
      </x:c>
      <x:c r="AJ2602" s="87" t="n">
        <x:v>0</x:v>
      </x:c>
      <x:c r="AK2602" s="87" t="n">
        <x:v>0</x:v>
      </x:c>
      <x:c r="AL2602" s="87" t="n">
        <x:v>0</x:v>
      </x:c>
      <x:c r="AM2602" s="87" t="n">
        <x:v>0</x:v>
      </x:c>
      <x:c r="AN2602" s="87" t="n">
        <x:v>0</x:v>
      </x:c>
      <x:c r="AO2602" s="87" t="n">
        <x:v>0</x:v>
      </x:c>
      <x:c r="AP2602" s="87" t="n">
        <x:v>0</x:v>
      </x:c>
      <x:c r="AQ2602" s="87" t="n">
        <x:v>0</x:v>
      </x:c>
      <x:c r="AR2602" s="87" t="n">
        <x:v>0</x:v>
      </x:c>
      <x:c r="AS2602" s="87" t="n">
        <x:v>0</x:v>
      </x:c>
      <x:c r="AT2602" s="87" t="n">
        <x:v>0</x:v>
      </x:c>
      <x:c r="AU2602" s="87" t="n">
        <x:v>0</x:v>
      </x:c>
      <x:c r="AV2602" s="87" t="n">
        <x:v>0</x:v>
      </x:c>
      <x:c r="AW2602" s="87" t="n">
        <x:v>0</x:v>
      </x:c>
      <x:c r="AX2602" s="87" t="n">
        <x:v>0</x:v>
      </x:c>
      <x:c r="AY2602" s="87" t="n">
        <x:v>0</x:v>
      </x:c>
      <x:c r="AZ2602" s="87" t="n">
        <x:v>0</x:v>
      </x:c>
      <x:c r="BA2602" s="87" t="n">
        <x:v>0</x:v>
      </x:c>
      <x:c r="BB2602" s="87" t="n">
        <x:v>0</x:v>
      </x:c>
      <x:c r="BC2602" s="87" t="n">
        <x:v>482</x:v>
      </x:c>
      <x:c r="BD2602" s="87" t="n">
        <x:v>450</x:v>
      </x:c>
      <x:c r="BE2602" s="87" t="n">
        <x:v>481.25</x:v>
      </x:c>
      <x:c r="BF2602" s="87" t="n">
        <x:v>448.08334350585937</x:v>
      </x:c>
      <x:c r="BG2602" s="85" t="s">
        <x:v>133</x:v>
      </x:c>
      <x:c r="BH2602" s="85" t="s">
        <x:v>133</x:v>
      </x:c>
    </x:row>
    <x:row r="2603">
      <x:c r="B2603" s="88" t="n">
        <x:v>1169</x:v>
      </x:c>
      <x:c r="C2603" s="87" t="n">
        <x:v>0</x:v>
      </x:c>
      <x:c r="D2603" s="85" t="s">
        <x:v>132</x:v>
      </x:c>
      <x:c r="E2603" s="87" t="n">
        <x:v>1</x:v>
      </x:c>
      <x:c r="F2603" s="87" t="n">
        <x:v>16</x:v>
      </x:c>
      <x:c r="G2603" s="87" t="n">
        <x:v>16</x:v>
      </x:c>
      <x:c r="H2603" s="87" t="n">
        <x:v>219.75</x:v>
      </x:c>
      <x:c r="I2603" s="87" t="n">
        <x:v>0</x:v>
      </x:c>
      <x:c r="J2603" s="87" t="n">
        <x:v>0</x:v>
      </x:c>
      <x:c r="K2603" s="87" t="n">
        <x:v>0</x:v>
      </x:c>
      <x:c r="L2603" s="87" t="n">
        <x:v>0</x:v>
      </x:c>
      <x:c r="M2603" s="87" t="n">
        <x:v>0</x:v>
      </x:c>
      <x:c r="N2603" s="87" t="n">
        <x:v>0</x:v>
      </x:c>
      <x:c r="O2603" s="87" t="n">
        <x:v>0</x:v>
      </x:c>
      <x:c r="P2603" s="87" t="n">
        <x:v>0</x:v>
      </x:c>
      <x:c r="Q2603" s="87" t="n">
        <x:v>0</x:v>
      </x:c>
      <x:c r="R2603" s="87" t="n">
        <x:v>0</x:v>
      </x:c>
      <x:c r="S2603" s="87" t="n">
        <x:v>0</x:v>
      </x:c>
      <x:c r="T2603" s="87" t="n">
        <x:v>0</x:v>
      </x:c>
      <x:c r="U2603" s="87" t="n">
        <x:v>0</x:v>
      </x:c>
      <x:c r="V2603" s="87" t="n">
        <x:v>0</x:v>
      </x:c>
      <x:c r="W2603" s="87" t="n">
        <x:v>0</x:v>
      </x:c>
      <x:c r="X2603" s="87" t="n">
        <x:v>0</x:v>
      </x:c>
      <x:c r="Y2603" s="87" t="n">
        <x:v>0</x:v>
      </x:c>
      <x:c r="Z2603" s="87" t="n">
        <x:v>0</x:v>
      </x:c>
      <x:c r="AA2603" s="87" t="n">
        <x:v>0</x:v>
      </x:c>
      <x:c r="AB2603" s="87" t="n">
        <x:v>0</x:v>
      </x:c>
      <x:c r="AC2603" s="87" t="n">
        <x:v>0</x:v>
      </x:c>
      <x:c r="AD2603" s="87" t="n">
        <x:v>0</x:v>
      </x:c>
      <x:c r="AE2603" s="87" t="n">
        <x:v>0</x:v>
      </x:c>
      <x:c r="AF2603" s="87" t="n">
        <x:v>0</x:v>
      </x:c>
      <x:c r="AG2603" s="87" t="n">
        <x:v>0</x:v>
      </x:c>
      <x:c r="AH2603" s="87" t="n">
        <x:v>0</x:v>
      </x:c>
      <x:c r="AI2603" s="87" t="n">
        <x:v>0</x:v>
      </x:c>
      <x:c r="AJ2603" s="87" t="n">
        <x:v>0</x:v>
      </x:c>
      <x:c r="AK2603" s="87" t="n">
        <x:v>0</x:v>
      </x:c>
      <x:c r="AL2603" s="87" t="n">
        <x:v>0</x:v>
      </x:c>
      <x:c r="AM2603" s="87" t="n">
        <x:v>0</x:v>
      </x:c>
      <x:c r="AN2603" s="87" t="n">
        <x:v>0</x:v>
      </x:c>
      <x:c r="AO2603" s="87" t="n">
        <x:v>0</x:v>
      </x:c>
      <x:c r="AP2603" s="87" t="n">
        <x:v>0</x:v>
      </x:c>
      <x:c r="AQ2603" s="87" t="n">
        <x:v>0</x:v>
      </x:c>
      <x:c r="AR2603" s="87" t="n">
        <x:v>0</x:v>
      </x:c>
      <x:c r="AS2603" s="87" t="n">
        <x:v>0</x:v>
      </x:c>
      <x:c r="AT2603" s="87" t="n">
        <x:v>0</x:v>
      </x:c>
      <x:c r="AU2603" s="87" t="n">
        <x:v>0</x:v>
      </x:c>
      <x:c r="AV2603" s="87" t="n">
        <x:v>0</x:v>
      </x:c>
      <x:c r="AW2603" s="87" t="n">
        <x:v>0</x:v>
      </x:c>
      <x:c r="AX2603" s="87" t="n">
        <x:v>0</x:v>
      </x:c>
      <x:c r="AY2603" s="87" t="n">
        <x:v>0</x:v>
      </x:c>
      <x:c r="AZ2603" s="87" t="n">
        <x:v>0</x:v>
      </x:c>
      <x:c r="BA2603" s="87" t="n">
        <x:v>0</x:v>
      </x:c>
      <x:c r="BB2603" s="87" t="n">
        <x:v>0</x:v>
      </x:c>
      <x:c r="BC2603" s="87" t="n">
        <x:v>719</x:v>
      </x:c>
      <x:c r="BD2603" s="87" t="n">
        <x:v>450</x:v>
      </x:c>
      <x:c r="BE2603" s="87" t="n">
        <x:v>718.1875</x:v>
      </x:c>
      <x:c r="BF2603" s="87" t="n">
        <x:v>448.1875</x:v>
      </x:c>
      <x:c r="BG2603" s="85" t="s">
        <x:v>133</x:v>
      </x:c>
      <x:c r="BH2603" s="85" t="s">
        <x:v>133</x:v>
      </x:c>
    </x:row>
    <x:row r="2604">
      <x:c r="B2604" s="88" t="n">
        <x:v>1170</x:v>
      </x:c>
      <x:c r="C2604" s="87" t="n">
        <x:v>0</x:v>
      </x:c>
      <x:c r="D2604" s="85" t="s">
        <x:v>132</x:v>
      </x:c>
      <x:c r="E2604" s="87" t="n">
        <x:v>1</x:v>
      </x:c>
      <x:c r="F2604" s="87" t="n">
        <x:v>13</x:v>
      </x:c>
      <x:c r="G2604" s="87" t="n">
        <x:v>13</x:v>
      </x:c>
      <x:c r="H2604" s="87" t="n">
        <x:v>225.84615384615384</x:v>
      </x:c>
      <x:c r="I2604" s="87" t="n">
        <x:v>0</x:v>
      </x:c>
      <x:c r="J2604" s="87" t="n">
        <x:v>0</x:v>
      </x:c>
      <x:c r="K2604" s="87" t="n">
        <x:v>0</x:v>
      </x:c>
      <x:c r="L2604" s="87" t="n">
        <x:v>0</x:v>
      </x:c>
      <x:c r="M2604" s="87" t="n">
        <x:v>0</x:v>
      </x:c>
      <x:c r="N2604" s="87" t="n">
        <x:v>0</x:v>
      </x:c>
      <x:c r="O2604" s="87" t="n">
        <x:v>0</x:v>
      </x:c>
      <x:c r="P2604" s="87" t="n">
        <x:v>0</x:v>
      </x:c>
      <x:c r="Q2604" s="87" t="n">
        <x:v>0</x:v>
      </x:c>
      <x:c r="R2604" s="87" t="n">
        <x:v>0</x:v>
      </x:c>
      <x:c r="S2604" s="87" t="n">
        <x:v>0</x:v>
      </x:c>
      <x:c r="T2604" s="87" t="n">
        <x:v>0</x:v>
      </x:c>
      <x:c r="U2604" s="87" t="n">
        <x:v>0</x:v>
      </x:c>
      <x:c r="V2604" s="87" t="n">
        <x:v>0</x:v>
      </x:c>
      <x:c r="W2604" s="87" t="n">
        <x:v>0</x:v>
      </x:c>
      <x:c r="X2604" s="87" t="n">
        <x:v>0</x:v>
      </x:c>
      <x:c r="Y2604" s="87" t="n">
        <x:v>0</x:v>
      </x:c>
      <x:c r="Z2604" s="87" t="n">
        <x:v>0</x:v>
      </x:c>
      <x:c r="AA2604" s="87" t="n">
        <x:v>0</x:v>
      </x:c>
      <x:c r="AB2604" s="87" t="n">
        <x:v>0</x:v>
      </x:c>
      <x:c r="AC2604" s="87" t="n">
        <x:v>0</x:v>
      </x:c>
      <x:c r="AD2604" s="87" t="n">
        <x:v>0</x:v>
      </x:c>
      <x:c r="AE2604" s="87" t="n">
        <x:v>0</x:v>
      </x:c>
      <x:c r="AF2604" s="87" t="n">
        <x:v>0</x:v>
      </x:c>
      <x:c r="AG2604" s="87" t="n">
        <x:v>0</x:v>
      </x:c>
      <x:c r="AH2604" s="87" t="n">
        <x:v>0</x:v>
      </x:c>
      <x:c r="AI2604" s="87" t="n">
        <x:v>0</x:v>
      </x:c>
      <x:c r="AJ2604" s="87" t="n">
        <x:v>0</x:v>
      </x:c>
      <x:c r="AK2604" s="87" t="n">
        <x:v>0</x:v>
      </x:c>
      <x:c r="AL2604" s="87" t="n">
        <x:v>0</x:v>
      </x:c>
      <x:c r="AM2604" s="87" t="n">
        <x:v>0</x:v>
      </x:c>
      <x:c r="AN2604" s="87" t="n">
        <x:v>0</x:v>
      </x:c>
      <x:c r="AO2604" s="87" t="n">
        <x:v>0</x:v>
      </x:c>
      <x:c r="AP2604" s="87" t="n">
        <x:v>0</x:v>
      </x:c>
      <x:c r="AQ2604" s="87" t="n">
        <x:v>0</x:v>
      </x:c>
      <x:c r="AR2604" s="87" t="n">
        <x:v>0</x:v>
      </x:c>
      <x:c r="AS2604" s="87" t="n">
        <x:v>0</x:v>
      </x:c>
      <x:c r="AT2604" s="87" t="n">
        <x:v>0</x:v>
      </x:c>
      <x:c r="AU2604" s="87" t="n">
        <x:v>0</x:v>
      </x:c>
      <x:c r="AV2604" s="87" t="n">
        <x:v>0</x:v>
      </x:c>
      <x:c r="AW2604" s="87" t="n">
        <x:v>0</x:v>
      </x:c>
      <x:c r="AX2604" s="87" t="n">
        <x:v>0</x:v>
      </x:c>
      <x:c r="AY2604" s="87" t="n">
        <x:v>0</x:v>
      </x:c>
      <x:c r="AZ2604" s="87" t="n">
        <x:v>0</x:v>
      </x:c>
      <x:c r="BA2604" s="87" t="n">
        <x:v>0</x:v>
      </x:c>
      <x:c r="BB2604" s="87" t="n">
        <x:v>0</x:v>
      </x:c>
      <x:c r="BC2604" s="87" t="n">
        <x:v>505</x:v>
      </x:c>
      <x:c r="BD2604" s="87" t="n">
        <x:v>451</x:v>
      </x:c>
      <x:c r="BE2604" s="87" t="n">
        <x:v>503.69232177734375</x:v>
      </x:c>
      <x:c r="BF2604" s="87" t="n">
        <x:v>449.4615478515625</x:v>
      </x:c>
      <x:c r="BG2604" s="85" t="s">
        <x:v>133</x:v>
      </x:c>
      <x:c r="BH2604" s="85" t="s">
        <x:v>133</x:v>
      </x:c>
    </x:row>
    <x:row r="2605">
      <x:c r="B2605" s="88" t="n">
        <x:v>1171</x:v>
      </x:c>
      <x:c r="C2605" s="87" t="n">
        <x:v>0</x:v>
      </x:c>
      <x:c r="D2605" s="85" t="s">
        <x:v>132</x:v>
      </x:c>
      <x:c r="E2605" s="87" t="n">
        <x:v>1</x:v>
      </x:c>
      <x:c r="F2605" s="87" t="n">
        <x:v>14</x:v>
      </x:c>
      <x:c r="G2605" s="87" t="n">
        <x:v>14</x:v>
      </x:c>
      <x:c r="H2605" s="87" t="n">
        <x:v>209.78571428571428</x:v>
      </x:c>
      <x:c r="I2605" s="87" t="n">
        <x:v>0</x:v>
      </x:c>
      <x:c r="J2605" s="87" t="n">
        <x:v>0</x:v>
      </x:c>
      <x:c r="K2605" s="87" t="n">
        <x:v>0</x:v>
      </x:c>
      <x:c r="L2605" s="87" t="n">
        <x:v>0</x:v>
      </x:c>
      <x:c r="M2605" s="87" t="n">
        <x:v>0</x:v>
      </x:c>
      <x:c r="N2605" s="87" t="n">
        <x:v>0</x:v>
      </x:c>
      <x:c r="O2605" s="87" t="n">
        <x:v>0</x:v>
      </x:c>
      <x:c r="P2605" s="87" t="n">
        <x:v>0</x:v>
      </x:c>
      <x:c r="Q2605" s="87" t="n">
        <x:v>0</x:v>
      </x:c>
      <x:c r="R2605" s="87" t="n">
        <x:v>0</x:v>
      </x:c>
      <x:c r="S2605" s="87" t="n">
        <x:v>0</x:v>
      </x:c>
      <x:c r="T2605" s="87" t="n">
        <x:v>0</x:v>
      </x:c>
      <x:c r="U2605" s="87" t="n">
        <x:v>0</x:v>
      </x:c>
      <x:c r="V2605" s="87" t="n">
        <x:v>0</x:v>
      </x:c>
      <x:c r="W2605" s="87" t="n">
        <x:v>0</x:v>
      </x:c>
      <x:c r="X2605" s="87" t="n">
        <x:v>0</x:v>
      </x:c>
      <x:c r="Y2605" s="87" t="n">
        <x:v>0</x:v>
      </x:c>
      <x:c r="Z2605" s="87" t="n">
        <x:v>0</x:v>
      </x:c>
      <x:c r="AA2605" s="87" t="n">
        <x:v>0</x:v>
      </x:c>
      <x:c r="AB2605" s="87" t="n">
        <x:v>0</x:v>
      </x:c>
      <x:c r="AC2605" s="87" t="n">
        <x:v>0</x:v>
      </x:c>
      <x:c r="AD2605" s="87" t="n">
        <x:v>0</x:v>
      </x:c>
      <x:c r="AE2605" s="87" t="n">
        <x:v>0</x:v>
      </x:c>
      <x:c r="AF2605" s="87" t="n">
        <x:v>0</x:v>
      </x:c>
      <x:c r="AG2605" s="87" t="n">
        <x:v>0</x:v>
      </x:c>
      <x:c r="AH2605" s="87" t="n">
        <x:v>0</x:v>
      </x:c>
      <x:c r="AI2605" s="87" t="n">
        <x:v>0</x:v>
      </x:c>
      <x:c r="AJ2605" s="87" t="n">
        <x:v>0</x:v>
      </x:c>
      <x:c r="AK2605" s="87" t="n">
        <x:v>0</x:v>
      </x:c>
      <x:c r="AL2605" s="87" t="n">
        <x:v>0</x:v>
      </x:c>
      <x:c r="AM2605" s="87" t="n">
        <x:v>0</x:v>
      </x:c>
      <x:c r="AN2605" s="87" t="n">
        <x:v>0</x:v>
      </x:c>
      <x:c r="AO2605" s="87" t="n">
        <x:v>0</x:v>
      </x:c>
      <x:c r="AP2605" s="87" t="n">
        <x:v>0</x:v>
      </x:c>
      <x:c r="AQ2605" s="87" t="n">
        <x:v>0</x:v>
      </x:c>
      <x:c r="AR2605" s="87" t="n">
        <x:v>0</x:v>
      </x:c>
      <x:c r="AS2605" s="87" t="n">
        <x:v>0</x:v>
      </x:c>
      <x:c r="AT2605" s="87" t="n">
        <x:v>0</x:v>
      </x:c>
      <x:c r="AU2605" s="87" t="n">
        <x:v>0</x:v>
      </x:c>
      <x:c r="AV2605" s="87" t="n">
        <x:v>0</x:v>
      </x:c>
      <x:c r="AW2605" s="87" t="n">
        <x:v>0</x:v>
      </x:c>
      <x:c r="AX2605" s="87" t="n">
        <x:v>0</x:v>
      </x:c>
      <x:c r="AY2605" s="87" t="n">
        <x:v>0</x:v>
      </x:c>
      <x:c r="AZ2605" s="87" t="n">
        <x:v>0</x:v>
      </x:c>
      <x:c r="BA2605" s="87" t="n">
        <x:v>0</x:v>
      </x:c>
      <x:c r="BB2605" s="87" t="n">
        <x:v>0</x:v>
      </x:c>
      <x:c r="BC2605" s="87" t="n">
        <x:v>621</x:v>
      </x:c>
      <x:c r="BD2605" s="87" t="n">
        <x:v>451</x:v>
      </x:c>
      <x:c r="BE2605" s="87" t="n">
        <x:v>619.71429443359375</x:v>
      </x:c>
      <x:c r="BF2605" s="87" t="n">
        <x:v>448.78570556640625</x:v>
      </x:c>
      <x:c r="BG2605" s="85" t="s">
        <x:v>133</x:v>
      </x:c>
      <x:c r="BH2605" s="85" t="s">
        <x:v>133</x:v>
      </x:c>
    </x:row>
    <x:row r="2606">
      <x:c r="B2606" s="88" t="n">
        <x:v>1172</x:v>
      </x:c>
      <x:c r="C2606" s="87" t="n">
        <x:v>0</x:v>
      </x:c>
      <x:c r="D2606" s="85" t="s">
        <x:v>132</x:v>
      </x:c>
      <x:c r="E2606" s="87" t="n">
        <x:v>1</x:v>
      </x:c>
      <x:c r="F2606" s="87" t="n">
        <x:v>16</x:v>
      </x:c>
      <x:c r="G2606" s="87" t="n">
        <x:v>16</x:v>
      </x:c>
      <x:c r="H2606" s="87" t="n">
        <x:v>239.375</x:v>
      </x:c>
      <x:c r="I2606" s="87" t="n">
        <x:v>0</x:v>
      </x:c>
      <x:c r="J2606" s="87" t="n">
        <x:v>0</x:v>
      </x:c>
      <x:c r="K2606" s="87" t="n">
        <x:v>0</x:v>
      </x:c>
      <x:c r="L2606" s="87" t="n">
        <x:v>0</x:v>
      </x:c>
      <x:c r="M2606" s="87" t="n">
        <x:v>0</x:v>
      </x:c>
      <x:c r="N2606" s="87" t="n">
        <x:v>0</x:v>
      </x:c>
      <x:c r="O2606" s="87" t="n">
        <x:v>0</x:v>
      </x:c>
      <x:c r="P2606" s="87" t="n">
        <x:v>0</x:v>
      </x:c>
      <x:c r="Q2606" s="87" t="n">
        <x:v>0</x:v>
      </x:c>
      <x:c r="R2606" s="87" t="n">
        <x:v>0</x:v>
      </x:c>
      <x:c r="S2606" s="87" t="n">
        <x:v>0</x:v>
      </x:c>
      <x:c r="T2606" s="87" t="n">
        <x:v>0</x:v>
      </x:c>
      <x:c r="U2606" s="87" t="n">
        <x:v>0</x:v>
      </x:c>
      <x:c r="V2606" s="87" t="n">
        <x:v>0</x:v>
      </x:c>
      <x:c r="W2606" s="87" t="n">
        <x:v>0</x:v>
      </x:c>
      <x:c r="X2606" s="87" t="n">
        <x:v>0</x:v>
      </x:c>
      <x:c r="Y2606" s="87" t="n">
        <x:v>0</x:v>
      </x:c>
      <x:c r="Z2606" s="87" t="n">
        <x:v>0</x:v>
      </x:c>
      <x:c r="AA2606" s="87" t="n">
        <x:v>0</x:v>
      </x:c>
      <x:c r="AB2606" s="87" t="n">
        <x:v>0</x:v>
      </x:c>
      <x:c r="AC2606" s="87" t="n">
        <x:v>0</x:v>
      </x:c>
      <x:c r="AD2606" s="87" t="n">
        <x:v>0</x:v>
      </x:c>
      <x:c r="AE2606" s="87" t="n">
        <x:v>0</x:v>
      </x:c>
      <x:c r="AF2606" s="87" t="n">
        <x:v>0</x:v>
      </x:c>
      <x:c r="AG2606" s="87" t="n">
        <x:v>0</x:v>
      </x:c>
      <x:c r="AH2606" s="87" t="n">
        <x:v>0</x:v>
      </x:c>
      <x:c r="AI2606" s="87" t="n">
        <x:v>0</x:v>
      </x:c>
      <x:c r="AJ2606" s="87" t="n">
        <x:v>0</x:v>
      </x:c>
      <x:c r="AK2606" s="87" t="n">
        <x:v>0</x:v>
      </x:c>
      <x:c r="AL2606" s="87" t="n">
        <x:v>0</x:v>
      </x:c>
      <x:c r="AM2606" s="87" t="n">
        <x:v>0</x:v>
      </x:c>
      <x:c r="AN2606" s="87" t="n">
        <x:v>0</x:v>
      </x:c>
      <x:c r="AO2606" s="87" t="n">
        <x:v>0</x:v>
      </x:c>
      <x:c r="AP2606" s="87" t="n">
        <x:v>0</x:v>
      </x:c>
      <x:c r="AQ2606" s="87" t="n">
        <x:v>0</x:v>
      </x:c>
      <x:c r="AR2606" s="87" t="n">
        <x:v>0</x:v>
      </x:c>
      <x:c r="AS2606" s="87" t="n">
        <x:v>0</x:v>
      </x:c>
      <x:c r="AT2606" s="87" t="n">
        <x:v>0</x:v>
      </x:c>
      <x:c r="AU2606" s="87" t="n">
        <x:v>0</x:v>
      </x:c>
      <x:c r="AV2606" s="87" t="n">
        <x:v>0</x:v>
      </x:c>
      <x:c r="AW2606" s="87" t="n">
        <x:v>0</x:v>
      </x:c>
      <x:c r="AX2606" s="87" t="n">
        <x:v>0</x:v>
      </x:c>
      <x:c r="AY2606" s="87" t="n">
        <x:v>0</x:v>
      </x:c>
      <x:c r="AZ2606" s="87" t="n">
        <x:v>0</x:v>
      </x:c>
      <x:c r="BA2606" s="87" t="n">
        <x:v>0</x:v>
      </x:c>
      <x:c r="BB2606" s="87" t="n">
        <x:v>0</x:v>
      </x:c>
      <x:c r="BC2606" s="87" t="n">
        <x:v>748</x:v>
      </x:c>
      <x:c r="BD2606" s="87" t="n">
        <x:v>451</x:v>
      </x:c>
      <x:c r="BE2606" s="87" t="n">
        <x:v>749</x:v>
      </x:c>
      <x:c r="BF2606" s="87" t="n">
        <x:v>449.375</x:v>
      </x:c>
      <x:c r="BG2606" s="85" t="s">
        <x:v>133</x:v>
      </x:c>
      <x:c r="BH2606" s="85" t="s">
        <x:v>133</x:v>
      </x:c>
    </x:row>
    <x:row r="2607">
      <x:c r="B2607" s="88" t="n">
        <x:v>1173</x:v>
      </x:c>
      <x:c r="C2607" s="87" t="n">
        <x:v>0</x:v>
      </x:c>
      <x:c r="D2607" s="85" t="s">
        <x:v>132</x:v>
      </x:c>
      <x:c r="E2607" s="87" t="n">
        <x:v>1</x:v>
      </x:c>
      <x:c r="F2607" s="87" t="n">
        <x:v>19</x:v>
      </x:c>
      <x:c r="G2607" s="87" t="n">
        <x:v>19</x:v>
      </x:c>
      <x:c r="H2607" s="87" t="n">
        <x:v>250.52631578947367</x:v>
      </x:c>
      <x:c r="I2607" s="87" t="n">
        <x:v>0</x:v>
      </x:c>
      <x:c r="J2607" s="87" t="n">
        <x:v>0</x:v>
      </x:c>
      <x:c r="K2607" s="87" t="n">
        <x:v>0</x:v>
      </x:c>
      <x:c r="L2607" s="87" t="n">
        <x:v>0</x:v>
      </x:c>
      <x:c r="M2607" s="87" t="n">
        <x:v>0</x:v>
      </x:c>
      <x:c r="N2607" s="87" t="n">
        <x:v>0</x:v>
      </x:c>
      <x:c r="O2607" s="87" t="n">
        <x:v>0</x:v>
      </x:c>
      <x:c r="P2607" s="87" t="n">
        <x:v>0</x:v>
      </x:c>
      <x:c r="Q2607" s="87" t="n">
        <x:v>0</x:v>
      </x:c>
      <x:c r="R2607" s="87" t="n">
        <x:v>0</x:v>
      </x:c>
      <x:c r="S2607" s="87" t="n">
        <x:v>0</x:v>
      </x:c>
      <x:c r="T2607" s="87" t="n">
        <x:v>0</x:v>
      </x:c>
      <x:c r="U2607" s="87" t="n">
        <x:v>0</x:v>
      </x:c>
      <x:c r="V2607" s="87" t="n">
        <x:v>0</x:v>
      </x:c>
      <x:c r="W2607" s="87" t="n">
        <x:v>0</x:v>
      </x:c>
      <x:c r="X2607" s="87" t="n">
        <x:v>0</x:v>
      </x:c>
      <x:c r="Y2607" s="87" t="n">
        <x:v>0</x:v>
      </x:c>
      <x:c r="Z2607" s="87" t="n">
        <x:v>0</x:v>
      </x:c>
      <x:c r="AA2607" s="87" t="n">
        <x:v>0</x:v>
      </x:c>
      <x:c r="AB2607" s="87" t="n">
        <x:v>0</x:v>
      </x:c>
      <x:c r="AC2607" s="87" t="n">
        <x:v>0</x:v>
      </x:c>
      <x:c r="AD2607" s="87" t="n">
        <x:v>0</x:v>
      </x:c>
      <x:c r="AE2607" s="87" t="n">
        <x:v>0</x:v>
      </x:c>
      <x:c r="AF2607" s="87" t="n">
        <x:v>0</x:v>
      </x:c>
      <x:c r="AG2607" s="87" t="n">
        <x:v>0</x:v>
      </x:c>
      <x:c r="AH2607" s="87" t="n">
        <x:v>0</x:v>
      </x:c>
      <x:c r="AI2607" s="87" t="n">
        <x:v>0</x:v>
      </x:c>
      <x:c r="AJ2607" s="87" t="n">
        <x:v>0</x:v>
      </x:c>
      <x:c r="AK2607" s="87" t="n">
        <x:v>0</x:v>
      </x:c>
      <x:c r="AL2607" s="87" t="n">
        <x:v>0</x:v>
      </x:c>
      <x:c r="AM2607" s="87" t="n">
        <x:v>0</x:v>
      </x:c>
      <x:c r="AN2607" s="87" t="n">
        <x:v>0</x:v>
      </x:c>
      <x:c r="AO2607" s="87" t="n">
        <x:v>0</x:v>
      </x:c>
      <x:c r="AP2607" s="87" t="n">
        <x:v>0</x:v>
      </x:c>
      <x:c r="AQ2607" s="87" t="n">
        <x:v>0</x:v>
      </x:c>
      <x:c r="AR2607" s="87" t="n">
        <x:v>0</x:v>
      </x:c>
      <x:c r="AS2607" s="87" t="n">
        <x:v>0</x:v>
      </x:c>
      <x:c r="AT2607" s="87" t="n">
        <x:v>0</x:v>
      </x:c>
      <x:c r="AU2607" s="87" t="n">
        <x:v>0</x:v>
      </x:c>
      <x:c r="AV2607" s="87" t="n">
        <x:v>0</x:v>
      </x:c>
      <x:c r="AW2607" s="87" t="n">
        <x:v>0</x:v>
      </x:c>
      <x:c r="AX2607" s="87" t="n">
        <x:v>0</x:v>
      </x:c>
      <x:c r="AY2607" s="87" t="n">
        <x:v>0</x:v>
      </x:c>
      <x:c r="AZ2607" s="87" t="n">
        <x:v>0</x:v>
      </x:c>
      <x:c r="BA2607" s="87" t="n">
        <x:v>0</x:v>
      </x:c>
      <x:c r="BB2607" s="87" t="n">
        <x:v>0</x:v>
      </x:c>
      <x:c r="BC2607" s="87" t="n">
        <x:v>574</x:v>
      </x:c>
      <x:c r="BD2607" s="87" t="n">
        <x:v>453</x:v>
      </x:c>
      <x:c r="BE2607" s="87" t="n">
        <x:v>573.42108154296875</x:v>
      </x:c>
      <x:c r="BF2607" s="87" t="n">
        <x:v>450.42105102539062</x:v>
      </x:c>
      <x:c r="BG2607" s="85" t="s">
        <x:v>133</x:v>
      </x:c>
      <x:c r="BH2607" s="85" t="s">
        <x:v>133</x:v>
      </x:c>
    </x:row>
    <x:row r="2608">
      <x:c r="B2608" s="88" t="n">
        <x:v>1174</x:v>
      </x:c>
      <x:c r="C2608" s="87" t="n">
        <x:v>0</x:v>
      </x:c>
      <x:c r="D2608" s="85" t="s">
        <x:v>132</x:v>
      </x:c>
      <x:c r="E2608" s="87" t="n">
        <x:v>1</x:v>
      </x:c>
      <x:c r="F2608" s="87" t="n">
        <x:v>32</x:v>
      </x:c>
      <x:c r="G2608" s="87" t="n">
        <x:v>32</x:v>
      </x:c>
      <x:c r="H2608" s="87" t="n">
        <x:v>229.21875</x:v>
      </x:c>
      <x:c r="I2608" s="87" t="n">
        <x:v>0</x:v>
      </x:c>
      <x:c r="J2608" s="87" t="n">
        <x:v>0</x:v>
      </x:c>
      <x:c r="K2608" s="87" t="n">
        <x:v>0</x:v>
      </x:c>
      <x:c r="L2608" s="87" t="n">
        <x:v>0</x:v>
      </x:c>
      <x:c r="M2608" s="87" t="n">
        <x:v>0</x:v>
      </x:c>
      <x:c r="N2608" s="87" t="n">
        <x:v>0</x:v>
      </x:c>
      <x:c r="O2608" s="87" t="n">
        <x:v>0</x:v>
      </x:c>
      <x:c r="P2608" s="87" t="n">
        <x:v>0</x:v>
      </x:c>
      <x:c r="Q2608" s="87" t="n">
        <x:v>0</x:v>
      </x:c>
      <x:c r="R2608" s="87" t="n">
        <x:v>0</x:v>
      </x:c>
      <x:c r="S2608" s="87" t="n">
        <x:v>0</x:v>
      </x:c>
      <x:c r="T2608" s="87" t="n">
        <x:v>0</x:v>
      </x:c>
      <x:c r="U2608" s="87" t="n">
        <x:v>0</x:v>
      </x:c>
      <x:c r="V2608" s="87" t="n">
        <x:v>0</x:v>
      </x:c>
      <x:c r="W2608" s="87" t="n">
        <x:v>0</x:v>
      </x:c>
      <x:c r="X2608" s="87" t="n">
        <x:v>0</x:v>
      </x:c>
      <x:c r="Y2608" s="87" t="n">
        <x:v>0</x:v>
      </x:c>
      <x:c r="Z2608" s="87" t="n">
        <x:v>0</x:v>
      </x:c>
      <x:c r="AA2608" s="87" t="n">
        <x:v>0</x:v>
      </x:c>
      <x:c r="AB2608" s="87" t="n">
        <x:v>0</x:v>
      </x:c>
      <x:c r="AC2608" s="87" t="n">
        <x:v>0</x:v>
      </x:c>
      <x:c r="AD2608" s="87" t="n">
        <x:v>0</x:v>
      </x:c>
      <x:c r="AE2608" s="87" t="n">
        <x:v>0</x:v>
      </x:c>
      <x:c r="AF2608" s="87" t="n">
        <x:v>0</x:v>
      </x:c>
      <x:c r="AG2608" s="87" t="n">
        <x:v>0</x:v>
      </x:c>
      <x:c r="AH2608" s="87" t="n">
        <x:v>0</x:v>
      </x:c>
      <x:c r="AI2608" s="87" t="n">
        <x:v>0</x:v>
      </x:c>
      <x:c r="AJ2608" s="87" t="n">
        <x:v>0</x:v>
      </x:c>
      <x:c r="AK2608" s="87" t="n">
        <x:v>0</x:v>
      </x:c>
      <x:c r="AL2608" s="87" t="n">
        <x:v>0</x:v>
      </x:c>
      <x:c r="AM2608" s="87" t="n">
        <x:v>0</x:v>
      </x:c>
      <x:c r="AN2608" s="87" t="n">
        <x:v>0</x:v>
      </x:c>
      <x:c r="AO2608" s="87" t="n">
        <x:v>0</x:v>
      </x:c>
      <x:c r="AP2608" s="87" t="n">
        <x:v>0</x:v>
      </x:c>
      <x:c r="AQ2608" s="87" t="n">
        <x:v>0</x:v>
      </x:c>
      <x:c r="AR2608" s="87" t="n">
        <x:v>0</x:v>
      </x:c>
      <x:c r="AS2608" s="87" t="n">
        <x:v>0</x:v>
      </x:c>
      <x:c r="AT2608" s="87" t="n">
        <x:v>0</x:v>
      </x:c>
      <x:c r="AU2608" s="87" t="n">
        <x:v>0</x:v>
      </x:c>
      <x:c r="AV2608" s="87" t="n">
        <x:v>0</x:v>
      </x:c>
      <x:c r="AW2608" s="87" t="n">
        <x:v>0</x:v>
      </x:c>
      <x:c r="AX2608" s="87" t="n">
        <x:v>0</x:v>
      </x:c>
      <x:c r="AY2608" s="87" t="n">
        <x:v>0</x:v>
      </x:c>
      <x:c r="AZ2608" s="87" t="n">
        <x:v>0</x:v>
      </x:c>
      <x:c r="BA2608" s="87" t="n">
        <x:v>0</x:v>
      </x:c>
      <x:c r="BB2608" s="87" t="n">
        <x:v>0</x:v>
      </x:c>
      <x:c r="BC2608" s="87" t="n">
        <x:v>712</x:v>
      </x:c>
      <x:c r="BD2608" s="87" t="n">
        <x:v>454</x:v>
      </x:c>
      <x:c r="BE2608" s="87" t="n">
        <x:v>711.90625</x:v>
      </x:c>
      <x:c r="BF2608" s="87" t="n">
        <x:v>450.375</x:v>
      </x:c>
      <x:c r="BG2608" s="85" t="s">
        <x:v>133</x:v>
      </x:c>
      <x:c r="BH2608" s="85" t="s">
        <x:v>133</x:v>
      </x:c>
    </x:row>
    <x:row r="2609">
      <x:c r="B2609" s="88" t="n">
        <x:v>1175</x:v>
      </x:c>
      <x:c r="C2609" s="87" t="n">
        <x:v>0</x:v>
      </x:c>
      <x:c r="D2609" s="85" t="s">
        <x:v>132</x:v>
      </x:c>
      <x:c r="E2609" s="87" t="n">
        <x:v>1</x:v>
      </x:c>
      <x:c r="F2609" s="87" t="n">
        <x:v>10</x:v>
      </x:c>
      <x:c r="G2609" s="87" t="n">
        <x:v>10</x:v>
      </x:c>
      <x:c r="H2609" s="87" t="n">
        <x:v>228.6</x:v>
      </x:c>
      <x:c r="I2609" s="87" t="n">
        <x:v>0</x:v>
      </x:c>
      <x:c r="J2609" s="87" t="n">
        <x:v>0</x:v>
      </x:c>
      <x:c r="K2609" s="87" t="n">
        <x:v>0</x:v>
      </x:c>
      <x:c r="L2609" s="87" t="n">
        <x:v>0</x:v>
      </x:c>
      <x:c r="M2609" s="87" t="n">
        <x:v>0</x:v>
      </x:c>
      <x:c r="N2609" s="87" t="n">
        <x:v>0</x:v>
      </x:c>
      <x:c r="O2609" s="87" t="n">
        <x:v>0</x:v>
      </x:c>
      <x:c r="P2609" s="87" t="n">
        <x:v>0</x:v>
      </x:c>
      <x:c r="Q2609" s="87" t="n">
        <x:v>0</x:v>
      </x:c>
      <x:c r="R2609" s="87" t="n">
        <x:v>0</x:v>
      </x:c>
      <x:c r="S2609" s="87" t="n">
        <x:v>0</x:v>
      </x:c>
      <x:c r="T2609" s="87" t="n">
        <x:v>0</x:v>
      </x:c>
      <x:c r="U2609" s="87" t="n">
        <x:v>0</x:v>
      </x:c>
      <x:c r="V2609" s="87" t="n">
        <x:v>0</x:v>
      </x:c>
      <x:c r="W2609" s="87" t="n">
        <x:v>0</x:v>
      </x:c>
      <x:c r="X2609" s="87" t="n">
        <x:v>0</x:v>
      </x:c>
      <x:c r="Y2609" s="87" t="n">
        <x:v>0</x:v>
      </x:c>
      <x:c r="Z2609" s="87" t="n">
        <x:v>0</x:v>
      </x:c>
      <x:c r="AA2609" s="87" t="n">
        <x:v>0</x:v>
      </x:c>
      <x:c r="AB2609" s="87" t="n">
        <x:v>0</x:v>
      </x:c>
      <x:c r="AC2609" s="87" t="n">
        <x:v>0</x:v>
      </x:c>
      <x:c r="AD2609" s="87" t="n">
        <x:v>0</x:v>
      </x:c>
      <x:c r="AE2609" s="87" t="n">
        <x:v>0</x:v>
      </x:c>
      <x:c r="AF2609" s="87" t="n">
        <x:v>0</x:v>
      </x:c>
      <x:c r="AG2609" s="87" t="n">
        <x:v>0</x:v>
      </x:c>
      <x:c r="AH2609" s="87" t="n">
        <x:v>0</x:v>
      </x:c>
      <x:c r="AI2609" s="87" t="n">
        <x:v>0</x:v>
      </x:c>
      <x:c r="AJ2609" s="87" t="n">
        <x:v>0</x:v>
      </x:c>
      <x:c r="AK2609" s="87" t="n">
        <x:v>0</x:v>
      </x:c>
      <x:c r="AL2609" s="87" t="n">
        <x:v>0</x:v>
      </x:c>
      <x:c r="AM2609" s="87" t="n">
        <x:v>0</x:v>
      </x:c>
      <x:c r="AN2609" s="87" t="n">
        <x:v>0</x:v>
      </x:c>
      <x:c r="AO2609" s="87" t="n">
        <x:v>0</x:v>
      </x:c>
      <x:c r="AP2609" s="87" t="n">
        <x:v>0</x:v>
      </x:c>
      <x:c r="AQ2609" s="87" t="n">
        <x:v>0</x:v>
      </x:c>
      <x:c r="AR2609" s="87" t="n">
        <x:v>0</x:v>
      </x:c>
      <x:c r="AS2609" s="87" t="n">
        <x:v>0</x:v>
      </x:c>
      <x:c r="AT2609" s="87" t="n">
        <x:v>0</x:v>
      </x:c>
      <x:c r="AU2609" s="87" t="n">
        <x:v>0</x:v>
      </x:c>
      <x:c r="AV2609" s="87" t="n">
        <x:v>0</x:v>
      </x:c>
      <x:c r="AW2609" s="87" t="n">
        <x:v>0</x:v>
      </x:c>
      <x:c r="AX2609" s="87" t="n">
        <x:v>0</x:v>
      </x:c>
      <x:c r="AY2609" s="87" t="n">
        <x:v>0</x:v>
      </x:c>
      <x:c r="AZ2609" s="87" t="n">
        <x:v>0</x:v>
      </x:c>
      <x:c r="BA2609" s="87" t="n">
        <x:v>0</x:v>
      </x:c>
      <x:c r="BB2609" s="87" t="n">
        <x:v>0</x:v>
      </x:c>
      <x:c r="BC2609" s="87" t="n">
        <x:v>740</x:v>
      </x:c>
      <x:c r="BD2609" s="87" t="n">
        <x:v>452</x:v>
      </x:c>
      <x:c r="BE2609" s="87" t="n">
        <x:v>739.4000244140625</x:v>
      </x:c>
      <x:c r="BF2609" s="87" t="n">
        <x:v>449.70001220703125</x:v>
      </x:c>
      <x:c r="BG2609" s="85" t="s">
        <x:v>133</x:v>
      </x:c>
      <x:c r="BH2609" s="85" t="s">
        <x:v>133</x:v>
      </x:c>
    </x:row>
    <x:row r="2610">
      <x:c r="B2610" s="88" t="n">
        <x:v>1176</x:v>
      </x:c>
      <x:c r="C2610" s="87" t="n">
        <x:v>0</x:v>
      </x:c>
      <x:c r="D2610" s="85" t="s">
        <x:v>132</x:v>
      </x:c>
      <x:c r="E2610" s="87" t="n">
        <x:v>1</x:v>
      </x:c>
      <x:c r="F2610" s="87" t="n">
        <x:v>27</x:v>
      </x:c>
      <x:c r="G2610" s="87" t="n">
        <x:v>27</x:v>
      </x:c>
      <x:c r="H2610" s="87" t="n">
        <x:v>243.85185185185185</x:v>
      </x:c>
      <x:c r="I2610" s="87" t="n">
        <x:v>0</x:v>
      </x:c>
      <x:c r="J2610" s="87" t="n">
        <x:v>0</x:v>
      </x:c>
      <x:c r="K2610" s="87" t="n">
        <x:v>0</x:v>
      </x:c>
      <x:c r="L2610" s="87" t="n">
        <x:v>0</x:v>
      </x:c>
      <x:c r="M2610" s="87" t="n">
        <x:v>0</x:v>
      </x:c>
      <x:c r="N2610" s="87" t="n">
        <x:v>0</x:v>
      </x:c>
      <x:c r="O2610" s="87" t="n">
        <x:v>0</x:v>
      </x:c>
      <x:c r="P2610" s="87" t="n">
        <x:v>0</x:v>
      </x:c>
      <x:c r="Q2610" s="87" t="n">
        <x:v>0</x:v>
      </x:c>
      <x:c r="R2610" s="87" t="n">
        <x:v>0</x:v>
      </x:c>
      <x:c r="S2610" s="87" t="n">
        <x:v>0</x:v>
      </x:c>
      <x:c r="T2610" s="87" t="n">
        <x:v>0</x:v>
      </x:c>
      <x:c r="U2610" s="87" t="n">
        <x:v>0</x:v>
      </x:c>
      <x:c r="V2610" s="87" t="n">
        <x:v>0</x:v>
      </x:c>
      <x:c r="W2610" s="87" t="n">
        <x:v>0</x:v>
      </x:c>
      <x:c r="X2610" s="87" t="n">
        <x:v>0</x:v>
      </x:c>
      <x:c r="Y2610" s="87" t="n">
        <x:v>0</x:v>
      </x:c>
      <x:c r="Z2610" s="87" t="n">
        <x:v>0</x:v>
      </x:c>
      <x:c r="AA2610" s="87" t="n">
        <x:v>0</x:v>
      </x:c>
      <x:c r="AB2610" s="87" t="n">
        <x:v>0</x:v>
      </x:c>
      <x:c r="AC2610" s="87" t="n">
        <x:v>0</x:v>
      </x:c>
      <x:c r="AD2610" s="87" t="n">
        <x:v>0</x:v>
      </x:c>
      <x:c r="AE2610" s="87" t="n">
        <x:v>0</x:v>
      </x:c>
      <x:c r="AF2610" s="87" t="n">
        <x:v>0</x:v>
      </x:c>
      <x:c r="AG2610" s="87" t="n">
        <x:v>0</x:v>
      </x:c>
      <x:c r="AH2610" s="87" t="n">
        <x:v>0</x:v>
      </x:c>
      <x:c r="AI2610" s="87" t="n">
        <x:v>0</x:v>
      </x:c>
      <x:c r="AJ2610" s="87" t="n">
        <x:v>0</x:v>
      </x:c>
      <x:c r="AK2610" s="87" t="n">
        <x:v>0</x:v>
      </x:c>
      <x:c r="AL2610" s="87" t="n">
        <x:v>0</x:v>
      </x:c>
      <x:c r="AM2610" s="87" t="n">
        <x:v>0</x:v>
      </x:c>
      <x:c r="AN2610" s="87" t="n">
        <x:v>0</x:v>
      </x:c>
      <x:c r="AO2610" s="87" t="n">
        <x:v>0</x:v>
      </x:c>
      <x:c r="AP2610" s="87" t="n">
        <x:v>0</x:v>
      </x:c>
      <x:c r="AQ2610" s="87" t="n">
        <x:v>0</x:v>
      </x:c>
      <x:c r="AR2610" s="87" t="n">
        <x:v>0</x:v>
      </x:c>
      <x:c r="AS2610" s="87" t="n">
        <x:v>0</x:v>
      </x:c>
      <x:c r="AT2610" s="87" t="n">
        <x:v>0</x:v>
      </x:c>
      <x:c r="AU2610" s="87" t="n">
        <x:v>0</x:v>
      </x:c>
      <x:c r="AV2610" s="87" t="n">
        <x:v>0</x:v>
      </x:c>
      <x:c r="AW2610" s="87" t="n">
        <x:v>0</x:v>
      </x:c>
      <x:c r="AX2610" s="87" t="n">
        <x:v>0</x:v>
      </x:c>
      <x:c r="AY2610" s="87" t="n">
        <x:v>0</x:v>
      </x:c>
      <x:c r="AZ2610" s="87" t="n">
        <x:v>0</x:v>
      </x:c>
      <x:c r="BA2610" s="87" t="n">
        <x:v>0</x:v>
      </x:c>
      <x:c r="BB2610" s="87" t="n">
        <x:v>0</x:v>
      </x:c>
      <x:c r="BC2610" s="87" t="n">
        <x:v>478</x:v>
      </x:c>
      <x:c r="BD2610" s="87" t="n">
        <x:v>453</x:v>
      </x:c>
      <x:c r="BE2610" s="87" t="n">
        <x:v>476.40740966796875</x:v>
      </x:c>
      <x:c r="BF2610" s="87" t="n">
        <x:v>450.92593383789062</x:v>
      </x:c>
      <x:c r="BG2610" s="85" t="s">
        <x:v>133</x:v>
      </x:c>
      <x:c r="BH2610" s="85" t="s">
        <x:v>133</x:v>
      </x:c>
    </x:row>
    <x:row r="2611">
      <x:c r="B2611" s="88" t="n">
        <x:v>1177</x:v>
      </x:c>
      <x:c r="C2611" s="87" t="n">
        <x:v>0</x:v>
      </x:c>
      <x:c r="D2611" s="85" t="s">
        <x:v>132</x:v>
      </x:c>
      <x:c r="E2611" s="87" t="n">
        <x:v>1</x:v>
      </x:c>
      <x:c r="F2611" s="87" t="n">
        <x:v>32</x:v>
      </x:c>
      <x:c r="G2611" s="87" t="n">
        <x:v>32</x:v>
      </x:c>
      <x:c r="H2611" s="87" t="n">
        <x:v>227.125</x:v>
      </x:c>
      <x:c r="I2611" s="87" t="n">
        <x:v>0</x:v>
      </x:c>
      <x:c r="J2611" s="87" t="n">
        <x:v>0</x:v>
      </x:c>
      <x:c r="K2611" s="87" t="n">
        <x:v>0</x:v>
      </x:c>
      <x:c r="L2611" s="87" t="n">
        <x:v>0</x:v>
      </x:c>
      <x:c r="M2611" s="87" t="n">
        <x:v>0</x:v>
      </x:c>
      <x:c r="N2611" s="87" t="n">
        <x:v>0</x:v>
      </x:c>
      <x:c r="O2611" s="87" t="n">
        <x:v>0</x:v>
      </x:c>
      <x:c r="P2611" s="87" t="n">
        <x:v>0</x:v>
      </x:c>
      <x:c r="Q2611" s="87" t="n">
        <x:v>0</x:v>
      </x:c>
      <x:c r="R2611" s="87" t="n">
        <x:v>0</x:v>
      </x:c>
      <x:c r="S2611" s="87" t="n">
        <x:v>0</x:v>
      </x:c>
      <x:c r="T2611" s="87" t="n">
        <x:v>0</x:v>
      </x:c>
      <x:c r="U2611" s="87" t="n">
        <x:v>0</x:v>
      </x:c>
      <x:c r="V2611" s="87" t="n">
        <x:v>0</x:v>
      </x:c>
      <x:c r="W2611" s="87" t="n">
        <x:v>0</x:v>
      </x:c>
      <x:c r="X2611" s="87" t="n">
        <x:v>0</x:v>
      </x:c>
      <x:c r="Y2611" s="87" t="n">
        <x:v>0</x:v>
      </x:c>
      <x:c r="Z2611" s="87" t="n">
        <x:v>0</x:v>
      </x:c>
      <x:c r="AA2611" s="87" t="n">
        <x:v>0</x:v>
      </x:c>
      <x:c r="AB2611" s="87" t="n">
        <x:v>0</x:v>
      </x:c>
      <x:c r="AC2611" s="87" t="n">
        <x:v>0</x:v>
      </x:c>
      <x:c r="AD2611" s="87" t="n">
        <x:v>0</x:v>
      </x:c>
      <x:c r="AE2611" s="87" t="n">
        <x:v>0</x:v>
      </x:c>
      <x:c r="AF2611" s="87" t="n">
        <x:v>0</x:v>
      </x:c>
      <x:c r="AG2611" s="87" t="n">
        <x:v>0</x:v>
      </x:c>
      <x:c r="AH2611" s="87" t="n">
        <x:v>0</x:v>
      </x:c>
      <x:c r="AI2611" s="87" t="n">
        <x:v>0</x:v>
      </x:c>
      <x:c r="AJ2611" s="87" t="n">
        <x:v>0</x:v>
      </x:c>
      <x:c r="AK2611" s="87" t="n">
        <x:v>0</x:v>
      </x:c>
      <x:c r="AL2611" s="87" t="n">
        <x:v>0</x:v>
      </x:c>
      <x:c r="AM2611" s="87" t="n">
        <x:v>0</x:v>
      </x:c>
      <x:c r="AN2611" s="87" t="n">
        <x:v>0</x:v>
      </x:c>
      <x:c r="AO2611" s="87" t="n">
        <x:v>0</x:v>
      </x:c>
      <x:c r="AP2611" s="87" t="n">
        <x:v>0</x:v>
      </x:c>
      <x:c r="AQ2611" s="87" t="n">
        <x:v>0</x:v>
      </x:c>
      <x:c r="AR2611" s="87" t="n">
        <x:v>0</x:v>
      </x:c>
      <x:c r="AS2611" s="87" t="n">
        <x:v>0</x:v>
      </x:c>
      <x:c r="AT2611" s="87" t="n">
        <x:v>0</x:v>
      </x:c>
      <x:c r="AU2611" s="87" t="n">
        <x:v>0</x:v>
      </x:c>
      <x:c r="AV2611" s="87" t="n">
        <x:v>0</x:v>
      </x:c>
      <x:c r="AW2611" s="87" t="n">
        <x:v>0</x:v>
      </x:c>
      <x:c r="AX2611" s="87" t="n">
        <x:v>0</x:v>
      </x:c>
      <x:c r="AY2611" s="87" t="n">
        <x:v>0</x:v>
      </x:c>
      <x:c r="AZ2611" s="87" t="n">
        <x:v>0</x:v>
      </x:c>
      <x:c r="BA2611" s="87" t="n">
        <x:v>0</x:v>
      </x:c>
      <x:c r="BB2611" s="87" t="n">
        <x:v>0</x:v>
      </x:c>
      <x:c r="BC2611" s="87" t="n">
        <x:v>497</x:v>
      </x:c>
      <x:c r="BD2611" s="87" t="n">
        <x:v>454</x:v>
      </x:c>
      <x:c r="BE2611" s="87" t="n">
        <x:v>494.96875</x:v>
      </x:c>
      <x:c r="BF2611" s="87" t="n">
        <x:v>451.375</x:v>
      </x:c>
      <x:c r="BG2611" s="85" t="s">
        <x:v>133</x:v>
      </x:c>
      <x:c r="BH2611" s="85" t="s">
        <x:v>133</x:v>
      </x:c>
    </x:row>
    <x:row r="2612">
      <x:c r="B2612" s="88" t="n">
        <x:v>1178</x:v>
      </x:c>
      <x:c r="C2612" s="87" t="n">
        <x:v>0</x:v>
      </x:c>
      <x:c r="D2612" s="85" t="s">
        <x:v>132</x:v>
      </x:c>
      <x:c r="E2612" s="87" t="n">
        <x:v>1</x:v>
      </x:c>
      <x:c r="F2612" s="87" t="n">
        <x:v>16</x:v>
      </x:c>
      <x:c r="G2612" s="87" t="n">
        <x:v>16</x:v>
      </x:c>
      <x:c r="H2612" s="87" t="n">
        <x:v>237.5</x:v>
      </x:c>
      <x:c r="I2612" s="87" t="n">
        <x:v>0</x:v>
      </x:c>
      <x:c r="J2612" s="87" t="n">
        <x:v>0</x:v>
      </x:c>
      <x:c r="K2612" s="87" t="n">
        <x:v>0</x:v>
      </x:c>
      <x:c r="L2612" s="87" t="n">
        <x:v>0</x:v>
      </x:c>
      <x:c r="M2612" s="87" t="n">
        <x:v>0</x:v>
      </x:c>
      <x:c r="N2612" s="87" t="n">
        <x:v>0</x:v>
      </x:c>
      <x:c r="O2612" s="87" t="n">
        <x:v>0</x:v>
      </x:c>
      <x:c r="P2612" s="87" t="n">
        <x:v>0</x:v>
      </x:c>
      <x:c r="Q2612" s="87" t="n">
        <x:v>0</x:v>
      </x:c>
      <x:c r="R2612" s="87" t="n">
        <x:v>0</x:v>
      </x:c>
      <x:c r="S2612" s="87" t="n">
        <x:v>0</x:v>
      </x:c>
      <x:c r="T2612" s="87" t="n">
        <x:v>0</x:v>
      </x:c>
      <x:c r="U2612" s="87" t="n">
        <x:v>0</x:v>
      </x:c>
      <x:c r="V2612" s="87" t="n">
        <x:v>0</x:v>
      </x:c>
      <x:c r="W2612" s="87" t="n">
        <x:v>0</x:v>
      </x:c>
      <x:c r="X2612" s="87" t="n">
        <x:v>0</x:v>
      </x:c>
      <x:c r="Y2612" s="87" t="n">
        <x:v>0</x:v>
      </x:c>
      <x:c r="Z2612" s="87" t="n">
        <x:v>0</x:v>
      </x:c>
      <x:c r="AA2612" s="87" t="n">
        <x:v>0</x:v>
      </x:c>
      <x:c r="AB2612" s="87" t="n">
        <x:v>0</x:v>
      </x:c>
      <x:c r="AC2612" s="87" t="n">
        <x:v>0</x:v>
      </x:c>
      <x:c r="AD2612" s="87" t="n">
        <x:v>0</x:v>
      </x:c>
      <x:c r="AE2612" s="87" t="n">
        <x:v>0</x:v>
      </x:c>
      <x:c r="AF2612" s="87" t="n">
        <x:v>0</x:v>
      </x:c>
      <x:c r="AG2612" s="87" t="n">
        <x:v>0</x:v>
      </x:c>
      <x:c r="AH2612" s="87" t="n">
        <x:v>0</x:v>
      </x:c>
      <x:c r="AI2612" s="87" t="n">
        <x:v>0</x:v>
      </x:c>
      <x:c r="AJ2612" s="87" t="n">
        <x:v>0</x:v>
      </x:c>
      <x:c r="AK2612" s="87" t="n">
        <x:v>0</x:v>
      </x:c>
      <x:c r="AL2612" s="87" t="n">
        <x:v>0</x:v>
      </x:c>
      <x:c r="AM2612" s="87" t="n">
        <x:v>0</x:v>
      </x:c>
      <x:c r="AN2612" s="87" t="n">
        <x:v>0</x:v>
      </x:c>
      <x:c r="AO2612" s="87" t="n">
        <x:v>0</x:v>
      </x:c>
      <x:c r="AP2612" s="87" t="n">
        <x:v>0</x:v>
      </x:c>
      <x:c r="AQ2612" s="87" t="n">
        <x:v>0</x:v>
      </x:c>
      <x:c r="AR2612" s="87" t="n">
        <x:v>0</x:v>
      </x:c>
      <x:c r="AS2612" s="87" t="n">
        <x:v>0</x:v>
      </x:c>
      <x:c r="AT2612" s="87" t="n">
        <x:v>0</x:v>
      </x:c>
      <x:c r="AU2612" s="87" t="n">
        <x:v>0</x:v>
      </x:c>
      <x:c r="AV2612" s="87" t="n">
        <x:v>0</x:v>
      </x:c>
      <x:c r="AW2612" s="87" t="n">
        <x:v>0</x:v>
      </x:c>
      <x:c r="AX2612" s="87" t="n">
        <x:v>0</x:v>
      </x:c>
      <x:c r="AY2612" s="87" t="n">
        <x:v>0</x:v>
      </x:c>
      <x:c r="AZ2612" s="87" t="n">
        <x:v>0</x:v>
      </x:c>
      <x:c r="BA2612" s="87" t="n">
        <x:v>0</x:v>
      </x:c>
      <x:c r="BB2612" s="87" t="n">
        <x:v>0</x:v>
      </x:c>
      <x:c r="BC2612" s="87" t="n">
        <x:v>524</x:v>
      </x:c>
      <x:c r="BD2612" s="87" t="n">
        <x:v>452</x:v>
      </x:c>
      <x:c r="BE2612" s="87" t="n">
        <x:v>522.1875</x:v>
      </x:c>
      <x:c r="BF2612" s="87" t="n">
        <x:v>450.5</x:v>
      </x:c>
      <x:c r="BG2612" s="85" t="s">
        <x:v>133</x:v>
      </x:c>
      <x:c r="BH2612" s="85" t="s">
        <x:v>133</x:v>
      </x:c>
    </x:row>
    <x:row r="2613">
      <x:c r="B2613" s="88" t="n">
        <x:v>1179</x:v>
      </x:c>
      <x:c r="C2613" s="87" t="n">
        <x:v>0</x:v>
      </x:c>
      <x:c r="D2613" s="85" t="s">
        <x:v>132</x:v>
      </x:c>
      <x:c r="E2613" s="87" t="n">
        <x:v>1</x:v>
      </x:c>
      <x:c r="F2613" s="87" t="n">
        <x:v>38</x:v>
      </x:c>
      <x:c r="G2613" s="87" t="n">
        <x:v>38</x:v>
      </x:c>
      <x:c r="H2613" s="87" t="n">
        <x:v>234.92105263157896</x:v>
      </x:c>
      <x:c r="I2613" s="87" t="n">
        <x:v>0</x:v>
      </x:c>
      <x:c r="J2613" s="87" t="n">
        <x:v>0</x:v>
      </x:c>
      <x:c r="K2613" s="87" t="n">
        <x:v>0</x:v>
      </x:c>
      <x:c r="L2613" s="87" t="n">
        <x:v>0</x:v>
      </x:c>
      <x:c r="M2613" s="87" t="n">
        <x:v>0</x:v>
      </x:c>
      <x:c r="N2613" s="87" t="n">
        <x:v>0</x:v>
      </x:c>
      <x:c r="O2613" s="87" t="n">
        <x:v>0</x:v>
      </x:c>
      <x:c r="P2613" s="87" t="n">
        <x:v>0</x:v>
      </x:c>
      <x:c r="Q2613" s="87" t="n">
        <x:v>0</x:v>
      </x:c>
      <x:c r="R2613" s="87" t="n">
        <x:v>0</x:v>
      </x:c>
      <x:c r="S2613" s="87" t="n">
        <x:v>0</x:v>
      </x:c>
      <x:c r="T2613" s="87" t="n">
        <x:v>0</x:v>
      </x:c>
      <x:c r="U2613" s="87" t="n">
        <x:v>0</x:v>
      </x:c>
      <x:c r="V2613" s="87" t="n">
        <x:v>0</x:v>
      </x:c>
      <x:c r="W2613" s="87" t="n">
        <x:v>0</x:v>
      </x:c>
      <x:c r="X2613" s="87" t="n">
        <x:v>0</x:v>
      </x:c>
      <x:c r="Y2613" s="87" t="n">
        <x:v>0</x:v>
      </x:c>
      <x:c r="Z2613" s="87" t="n">
        <x:v>0</x:v>
      </x:c>
      <x:c r="AA2613" s="87" t="n">
        <x:v>0</x:v>
      </x:c>
      <x:c r="AB2613" s="87" t="n">
        <x:v>0</x:v>
      </x:c>
      <x:c r="AC2613" s="87" t="n">
        <x:v>0</x:v>
      </x:c>
      <x:c r="AD2613" s="87" t="n">
        <x:v>0</x:v>
      </x:c>
      <x:c r="AE2613" s="87" t="n">
        <x:v>0</x:v>
      </x:c>
      <x:c r="AF2613" s="87" t="n">
        <x:v>0</x:v>
      </x:c>
      <x:c r="AG2613" s="87" t="n">
        <x:v>0</x:v>
      </x:c>
      <x:c r="AH2613" s="87" t="n">
        <x:v>0</x:v>
      </x:c>
      <x:c r="AI2613" s="87" t="n">
        <x:v>0</x:v>
      </x:c>
      <x:c r="AJ2613" s="87" t="n">
        <x:v>0</x:v>
      </x:c>
      <x:c r="AK2613" s="87" t="n">
        <x:v>0</x:v>
      </x:c>
      <x:c r="AL2613" s="87" t="n">
        <x:v>0</x:v>
      </x:c>
      <x:c r="AM2613" s="87" t="n">
        <x:v>0</x:v>
      </x:c>
      <x:c r="AN2613" s="87" t="n">
        <x:v>0</x:v>
      </x:c>
      <x:c r="AO2613" s="87" t="n">
        <x:v>0</x:v>
      </x:c>
      <x:c r="AP2613" s="87" t="n">
        <x:v>0</x:v>
      </x:c>
      <x:c r="AQ2613" s="87" t="n">
        <x:v>0</x:v>
      </x:c>
      <x:c r="AR2613" s="87" t="n">
        <x:v>0</x:v>
      </x:c>
      <x:c r="AS2613" s="87" t="n">
        <x:v>0</x:v>
      </x:c>
      <x:c r="AT2613" s="87" t="n">
        <x:v>0</x:v>
      </x:c>
      <x:c r="AU2613" s="87" t="n">
        <x:v>0</x:v>
      </x:c>
      <x:c r="AV2613" s="87" t="n">
        <x:v>0</x:v>
      </x:c>
      <x:c r="AW2613" s="87" t="n">
        <x:v>0</x:v>
      </x:c>
      <x:c r="AX2613" s="87" t="n">
        <x:v>0</x:v>
      </x:c>
      <x:c r="AY2613" s="87" t="n">
        <x:v>0</x:v>
      </x:c>
      <x:c r="AZ2613" s="87" t="n">
        <x:v>0</x:v>
      </x:c>
      <x:c r="BA2613" s="87" t="n">
        <x:v>0</x:v>
      </x:c>
      <x:c r="BB2613" s="87" t="n">
        <x:v>0</x:v>
      </x:c>
      <x:c r="BC2613" s="87" t="n">
        <x:v>467</x:v>
      </x:c>
      <x:c r="BD2613" s="87" t="n">
        <x:v>459</x:v>
      </x:c>
      <x:c r="BE2613" s="87" t="n">
        <x:v>464.52630615234375</x:v>
      </x:c>
      <x:c r="BF2613" s="87" t="n">
        <x:v>454.60525512695312</x:v>
      </x:c>
      <x:c r="BG2613" s="85" t="s">
        <x:v>133</x:v>
      </x:c>
      <x:c r="BH2613" s="85" t="s">
        <x:v>133</x:v>
      </x:c>
    </x:row>
    <x:row r="2614">
      <x:c r="B2614" s="88" t="n">
        <x:v>1180</x:v>
      </x:c>
      <x:c r="C2614" s="87" t="n">
        <x:v>0</x:v>
      </x:c>
      <x:c r="D2614" s="85" t="s">
        <x:v>132</x:v>
      </x:c>
      <x:c r="E2614" s="87" t="n">
        <x:v>1</x:v>
      </x:c>
      <x:c r="F2614" s="87" t="n">
        <x:v>38</x:v>
      </x:c>
      <x:c r="G2614" s="87" t="n">
        <x:v>38</x:v>
      </x:c>
      <x:c r="H2614" s="87" t="n">
        <x:v>235.55263157894737</x:v>
      </x:c>
      <x:c r="I2614" s="87" t="n">
        <x:v>0</x:v>
      </x:c>
      <x:c r="J2614" s="87" t="n">
        <x:v>0</x:v>
      </x:c>
      <x:c r="K2614" s="87" t="n">
        <x:v>0</x:v>
      </x:c>
      <x:c r="L2614" s="87" t="n">
        <x:v>0</x:v>
      </x:c>
      <x:c r="M2614" s="87" t="n">
        <x:v>0</x:v>
      </x:c>
      <x:c r="N2614" s="87" t="n">
        <x:v>0</x:v>
      </x:c>
      <x:c r="O2614" s="87" t="n">
        <x:v>0</x:v>
      </x:c>
      <x:c r="P2614" s="87" t="n">
        <x:v>0</x:v>
      </x:c>
      <x:c r="Q2614" s="87" t="n">
        <x:v>0</x:v>
      </x:c>
      <x:c r="R2614" s="87" t="n">
        <x:v>0</x:v>
      </x:c>
      <x:c r="S2614" s="87" t="n">
        <x:v>0</x:v>
      </x:c>
      <x:c r="T2614" s="87" t="n">
        <x:v>0</x:v>
      </x:c>
      <x:c r="U2614" s="87" t="n">
        <x:v>0</x:v>
      </x:c>
      <x:c r="V2614" s="87" t="n">
        <x:v>0</x:v>
      </x:c>
      <x:c r="W2614" s="87" t="n">
        <x:v>0</x:v>
      </x:c>
      <x:c r="X2614" s="87" t="n">
        <x:v>0</x:v>
      </x:c>
      <x:c r="Y2614" s="87" t="n">
        <x:v>0</x:v>
      </x:c>
      <x:c r="Z2614" s="87" t="n">
        <x:v>0</x:v>
      </x:c>
      <x:c r="AA2614" s="87" t="n">
        <x:v>0</x:v>
      </x:c>
      <x:c r="AB2614" s="87" t="n">
        <x:v>0</x:v>
      </x:c>
      <x:c r="AC2614" s="87" t="n">
        <x:v>0</x:v>
      </x:c>
      <x:c r="AD2614" s="87" t="n">
        <x:v>0</x:v>
      </x:c>
      <x:c r="AE2614" s="87" t="n">
        <x:v>0</x:v>
      </x:c>
      <x:c r="AF2614" s="87" t="n">
        <x:v>0</x:v>
      </x:c>
      <x:c r="AG2614" s="87" t="n">
        <x:v>0</x:v>
      </x:c>
      <x:c r="AH2614" s="87" t="n">
        <x:v>0</x:v>
      </x:c>
      <x:c r="AI2614" s="87" t="n">
        <x:v>0</x:v>
      </x:c>
      <x:c r="AJ2614" s="87" t="n">
        <x:v>0</x:v>
      </x:c>
      <x:c r="AK2614" s="87" t="n">
        <x:v>0</x:v>
      </x:c>
      <x:c r="AL2614" s="87" t="n">
        <x:v>0</x:v>
      </x:c>
      <x:c r="AM2614" s="87" t="n">
        <x:v>0</x:v>
      </x:c>
      <x:c r="AN2614" s="87" t="n">
        <x:v>0</x:v>
      </x:c>
      <x:c r="AO2614" s="87" t="n">
        <x:v>0</x:v>
      </x:c>
      <x:c r="AP2614" s="87" t="n">
        <x:v>0</x:v>
      </x:c>
      <x:c r="AQ2614" s="87" t="n">
        <x:v>0</x:v>
      </x:c>
      <x:c r="AR2614" s="87" t="n">
        <x:v>0</x:v>
      </x:c>
      <x:c r="AS2614" s="87" t="n">
        <x:v>0</x:v>
      </x:c>
      <x:c r="AT2614" s="87" t="n">
        <x:v>0</x:v>
      </x:c>
      <x:c r="AU2614" s="87" t="n">
        <x:v>0</x:v>
      </x:c>
      <x:c r="AV2614" s="87" t="n">
        <x:v>0</x:v>
      </x:c>
      <x:c r="AW2614" s="87" t="n">
        <x:v>0</x:v>
      </x:c>
      <x:c r="AX2614" s="87" t="n">
        <x:v>0</x:v>
      </x:c>
      <x:c r="AY2614" s="87" t="n">
        <x:v>0</x:v>
      </x:c>
      <x:c r="AZ2614" s="87" t="n">
        <x:v>0</x:v>
      </x:c>
      <x:c r="BA2614" s="87" t="n">
        <x:v>0</x:v>
      </x:c>
      <x:c r="BB2614" s="87" t="n">
        <x:v>0</x:v>
      </x:c>
      <x:c r="BC2614" s="87" t="n">
        <x:v>514</x:v>
      </x:c>
      <x:c r="BD2614" s="87" t="n">
        <x:v>456</x:v>
      </x:c>
      <x:c r="BE2614" s="87" t="n">
        <x:v>510.868408203125</x:v>
      </x:c>
      <x:c r="BF2614" s="87" t="n">
        <x:v>453.28945922851562</x:v>
      </x:c>
      <x:c r="BG2614" s="85" t="s">
        <x:v>133</x:v>
      </x:c>
      <x:c r="BH2614" s="85" t="s">
        <x:v>133</x:v>
      </x:c>
    </x:row>
    <x:row r="2615">
      <x:c r="B2615" s="88" t="n">
        <x:v>1181</x:v>
      </x:c>
      <x:c r="C2615" s="87" t="n">
        <x:v>0</x:v>
      </x:c>
      <x:c r="D2615" s="85" t="s">
        <x:v>132</x:v>
      </x:c>
      <x:c r="E2615" s="87" t="n">
        <x:v>1</x:v>
      </x:c>
      <x:c r="F2615" s="87" t="n">
        <x:v>18</x:v>
      </x:c>
      <x:c r="G2615" s="87" t="n">
        <x:v>18</x:v>
      </x:c>
      <x:c r="H2615" s="87" t="n">
        <x:v>218.94444444444446</x:v>
      </x:c>
      <x:c r="I2615" s="87" t="n">
        <x:v>0</x:v>
      </x:c>
      <x:c r="J2615" s="87" t="n">
        <x:v>0</x:v>
      </x:c>
      <x:c r="K2615" s="87" t="n">
        <x:v>0</x:v>
      </x:c>
      <x:c r="L2615" s="87" t="n">
        <x:v>0</x:v>
      </x:c>
      <x:c r="M2615" s="87" t="n">
        <x:v>0</x:v>
      </x:c>
      <x:c r="N2615" s="87" t="n">
        <x:v>0</x:v>
      </x:c>
      <x:c r="O2615" s="87" t="n">
        <x:v>0</x:v>
      </x:c>
      <x:c r="P2615" s="87" t="n">
        <x:v>0</x:v>
      </x:c>
      <x:c r="Q2615" s="87" t="n">
        <x:v>0</x:v>
      </x:c>
      <x:c r="R2615" s="87" t="n">
        <x:v>0</x:v>
      </x:c>
      <x:c r="S2615" s="87" t="n">
        <x:v>0</x:v>
      </x:c>
      <x:c r="T2615" s="87" t="n">
        <x:v>0</x:v>
      </x:c>
      <x:c r="U2615" s="87" t="n">
        <x:v>0</x:v>
      </x:c>
      <x:c r="V2615" s="87" t="n">
        <x:v>0</x:v>
      </x:c>
      <x:c r="W2615" s="87" t="n">
        <x:v>0</x:v>
      </x:c>
      <x:c r="X2615" s="87" t="n">
        <x:v>0</x:v>
      </x:c>
      <x:c r="Y2615" s="87" t="n">
        <x:v>0</x:v>
      </x:c>
      <x:c r="Z2615" s="87" t="n">
        <x:v>0</x:v>
      </x:c>
      <x:c r="AA2615" s="87" t="n">
        <x:v>0</x:v>
      </x:c>
      <x:c r="AB2615" s="87" t="n">
        <x:v>0</x:v>
      </x:c>
      <x:c r="AC2615" s="87" t="n">
        <x:v>0</x:v>
      </x:c>
      <x:c r="AD2615" s="87" t="n">
        <x:v>0</x:v>
      </x:c>
      <x:c r="AE2615" s="87" t="n">
        <x:v>0</x:v>
      </x:c>
      <x:c r="AF2615" s="87" t="n">
        <x:v>0</x:v>
      </x:c>
      <x:c r="AG2615" s="87" t="n">
        <x:v>0</x:v>
      </x:c>
      <x:c r="AH2615" s="87" t="n">
        <x:v>0</x:v>
      </x:c>
      <x:c r="AI2615" s="87" t="n">
        <x:v>0</x:v>
      </x:c>
      <x:c r="AJ2615" s="87" t="n">
        <x:v>0</x:v>
      </x:c>
      <x:c r="AK2615" s="87" t="n">
        <x:v>0</x:v>
      </x:c>
      <x:c r="AL2615" s="87" t="n">
        <x:v>0</x:v>
      </x:c>
      <x:c r="AM2615" s="87" t="n">
        <x:v>0</x:v>
      </x:c>
      <x:c r="AN2615" s="87" t="n">
        <x:v>0</x:v>
      </x:c>
      <x:c r="AO2615" s="87" t="n">
        <x:v>0</x:v>
      </x:c>
      <x:c r="AP2615" s="87" t="n">
        <x:v>0</x:v>
      </x:c>
      <x:c r="AQ2615" s="87" t="n">
        <x:v>0</x:v>
      </x:c>
      <x:c r="AR2615" s="87" t="n">
        <x:v>0</x:v>
      </x:c>
      <x:c r="AS2615" s="87" t="n">
        <x:v>0</x:v>
      </x:c>
      <x:c r="AT2615" s="87" t="n">
        <x:v>0</x:v>
      </x:c>
      <x:c r="AU2615" s="87" t="n">
        <x:v>0</x:v>
      </x:c>
      <x:c r="AV2615" s="87" t="n">
        <x:v>0</x:v>
      </x:c>
      <x:c r="AW2615" s="87" t="n">
        <x:v>0</x:v>
      </x:c>
      <x:c r="AX2615" s="87" t="n">
        <x:v>0</x:v>
      </x:c>
      <x:c r="AY2615" s="87" t="n">
        <x:v>0</x:v>
      </x:c>
      <x:c r="AZ2615" s="87" t="n">
        <x:v>0</x:v>
      </x:c>
      <x:c r="BA2615" s="87" t="n">
        <x:v>0</x:v>
      </x:c>
      <x:c r="BB2615" s="87" t="n">
        <x:v>0</x:v>
      </x:c>
      <x:c r="BC2615" s="87" t="n">
        <x:v>648</x:v>
      </x:c>
      <x:c r="BD2615" s="87" t="n">
        <x:v>454</x:v>
      </x:c>
      <x:c r="BE2615" s="87" t="n">
        <x:v>648.0555419921875</x:v>
      </x:c>
      <x:c r="BF2615" s="87" t="n">
        <x:v>451.77777099609375</x:v>
      </x:c>
      <x:c r="BG2615" s="85" t="s">
        <x:v>133</x:v>
      </x:c>
      <x:c r="BH2615" s="85" t="s">
        <x:v>133</x:v>
      </x:c>
    </x:row>
    <x:row r="2616">
      <x:c r="B2616" s="88" t="n">
        <x:v>1182</x:v>
      </x:c>
      <x:c r="C2616" s="87" t="n">
        <x:v>0</x:v>
      </x:c>
      <x:c r="D2616" s="85" t="s">
        <x:v>132</x:v>
      </x:c>
      <x:c r="E2616" s="87" t="n">
        <x:v>1</x:v>
      </x:c>
      <x:c r="F2616" s="87" t="n">
        <x:v>10</x:v>
      </x:c>
      <x:c r="G2616" s="87" t="n">
        <x:v>10</x:v>
      </x:c>
      <x:c r="H2616" s="87" t="n">
        <x:v>234.5</x:v>
      </x:c>
      <x:c r="I2616" s="87" t="n">
        <x:v>0</x:v>
      </x:c>
      <x:c r="J2616" s="87" t="n">
        <x:v>0</x:v>
      </x:c>
      <x:c r="K2616" s="87" t="n">
        <x:v>0</x:v>
      </x:c>
      <x:c r="L2616" s="87" t="n">
        <x:v>0</x:v>
      </x:c>
      <x:c r="M2616" s="87" t="n">
        <x:v>0</x:v>
      </x:c>
      <x:c r="N2616" s="87" t="n">
        <x:v>0</x:v>
      </x:c>
      <x:c r="O2616" s="87" t="n">
        <x:v>0</x:v>
      </x:c>
      <x:c r="P2616" s="87" t="n">
        <x:v>0</x:v>
      </x:c>
      <x:c r="Q2616" s="87" t="n">
        <x:v>0</x:v>
      </x:c>
      <x:c r="R2616" s="87" t="n">
        <x:v>0</x:v>
      </x:c>
      <x:c r="S2616" s="87" t="n">
        <x:v>0</x:v>
      </x:c>
      <x:c r="T2616" s="87" t="n">
        <x:v>0</x:v>
      </x:c>
      <x:c r="U2616" s="87" t="n">
        <x:v>0</x:v>
      </x:c>
      <x:c r="V2616" s="87" t="n">
        <x:v>1</x:v>
      </x:c>
      <x:c r="W2616" s="87" t="n">
        <x:v>0</x:v>
      </x:c>
      <x:c r="X2616" s="87" t="n">
        <x:v>0</x:v>
      </x:c>
      <x:c r="Y2616" s="87" t="n">
        <x:v>0</x:v>
      </x:c>
      <x:c r="Z2616" s="87" t="n">
        <x:v>0</x:v>
      </x:c>
      <x:c r="AA2616" s="87" t="n">
        <x:v>0</x:v>
      </x:c>
      <x:c r="AB2616" s="87" t="n">
        <x:v>0</x:v>
      </x:c>
      <x:c r="AC2616" s="87" t="n">
        <x:v>0</x:v>
      </x:c>
      <x:c r="AD2616" s="87" t="n">
        <x:v>0</x:v>
      </x:c>
      <x:c r="AE2616" s="87" t="n">
        <x:v>0</x:v>
      </x:c>
      <x:c r="AF2616" s="87" t="n">
        <x:v>0</x:v>
      </x:c>
      <x:c r="AG2616" s="87" t="n">
        <x:v>0</x:v>
      </x:c>
      <x:c r="AH2616" s="87" t="n">
        <x:v>100</x:v>
      </x:c>
      <x:c r="AI2616" s="87" t="n">
        <x:v>0</x:v>
      </x:c>
      <x:c r="AJ2616" s="87" t="n">
        <x:v>10</x:v>
      </x:c>
      <x:c r="AK2616" s="87" t="n">
        <x:v>0</x:v>
      </x:c>
      <x:c r="AL2616" s="87" t="n">
        <x:v>1</x:v>
      </x:c>
      <x:c r="AM2616" s="87" t="n">
        <x:v>0</x:v>
      </x:c>
      <x:c r="AN2616" s="87" t="n">
        <x:v>244</x:v>
      </x:c>
      <x:c r="AO2616" s="87" t="n">
        <x:v>0</x:v>
      </x:c>
      <x:c r="AP2616" s="87" t="n">
        <x:v>2440</x:v>
      </x:c>
      <x:c r="AQ2616" s="87" t="n">
        <x:v>0</x:v>
      </x:c>
      <x:c r="AR2616" s="87" t="n">
        <x:v>0</x:v>
      </x:c>
      <x:c r="AS2616" s="87" t="n">
        <x:v>0</x:v>
      </x:c>
      <x:c r="AT2616" s="87" t="n">
        <x:v>244</x:v>
      </x:c>
      <x:c r="AU2616" s="87" t="n">
        <x:v>0</x:v>
      </x:c>
      <x:c r="AV2616" s="87" t="n">
        <x:v>244</x:v>
      </x:c>
      <x:c r="AW2616" s="87" t="n">
        <x:v>0</x:v>
      </x:c>
      <x:c r="AX2616" s="87" t="n">
        <x:v>244</x:v>
      </x:c>
      <x:c r="AY2616" s="87" t="n">
        <x:v>0</x:v>
      </x:c>
      <x:c r="AZ2616" s="87" t="n">
        <x:v>2440</x:v>
      </x:c>
      <x:c r="BA2616" s="87" t="n">
        <x:v>0</x:v>
      </x:c>
      <x:c r="BB2616" s="87" t="n">
        <x:v>0</x:v>
      </x:c>
      <x:c r="BC2616" s="87" t="n">
        <x:v>679</x:v>
      </x:c>
      <x:c r="BD2616" s="87" t="n">
        <x:v>454</x:v>
      </x:c>
      <x:c r="BE2616" s="87" t="n">
        <x:v>679.0999755859375</x:v>
      </x:c>
      <x:c r="BF2616" s="87" t="n">
        <x:v>452.10000610351562</x:v>
      </x:c>
      <x:c r="BG2616" s="85" t="s">
        <x:v>133</x:v>
      </x:c>
      <x:c r="BH2616" s="85" t="s">
        <x:v>133</x:v>
      </x:c>
    </x:row>
    <x:row r="2617">
      <x:c r="B2617" s="88" t="n">
        <x:v>1183</x:v>
      </x:c>
      <x:c r="C2617" s="87" t="n">
        <x:v>0</x:v>
      </x:c>
      <x:c r="D2617" s="85" t="s">
        <x:v>132</x:v>
      </x:c>
      <x:c r="E2617" s="87" t="n">
        <x:v>1</x:v>
      </x:c>
      <x:c r="F2617" s="87" t="n">
        <x:v>10</x:v>
      </x:c>
      <x:c r="G2617" s="87" t="n">
        <x:v>10</x:v>
      </x:c>
      <x:c r="H2617" s="87" t="n">
        <x:v>238.9</x:v>
      </x:c>
      <x:c r="I2617" s="87" t="n">
        <x:v>0</x:v>
      </x:c>
      <x:c r="J2617" s="87" t="n">
        <x:v>0</x:v>
      </x:c>
      <x:c r="K2617" s="87" t="n">
        <x:v>0</x:v>
      </x:c>
      <x:c r="L2617" s="87" t="n">
        <x:v>0</x:v>
      </x:c>
      <x:c r="M2617" s="87" t="n">
        <x:v>0</x:v>
      </x:c>
      <x:c r="N2617" s="87" t="n">
        <x:v>0</x:v>
      </x:c>
      <x:c r="O2617" s="87" t="n">
        <x:v>0</x:v>
      </x:c>
      <x:c r="P2617" s="87" t="n">
        <x:v>0</x:v>
      </x:c>
      <x:c r="Q2617" s="87" t="n">
        <x:v>0</x:v>
      </x:c>
      <x:c r="R2617" s="87" t="n">
        <x:v>0</x:v>
      </x:c>
      <x:c r="S2617" s="87" t="n">
        <x:v>0</x:v>
      </x:c>
      <x:c r="T2617" s="87" t="n">
        <x:v>0</x:v>
      </x:c>
      <x:c r="U2617" s="87" t="n">
        <x:v>0</x:v>
      </x:c>
      <x:c r="V2617" s="87" t="n">
        <x:v>0</x:v>
      </x:c>
      <x:c r="W2617" s="87" t="n">
        <x:v>0</x:v>
      </x:c>
      <x:c r="X2617" s="87" t="n">
        <x:v>0</x:v>
      </x:c>
      <x:c r="Y2617" s="87" t="n">
        <x:v>0</x:v>
      </x:c>
      <x:c r="Z2617" s="87" t="n">
        <x:v>0</x:v>
      </x:c>
      <x:c r="AA2617" s="87" t="n">
        <x:v>0</x:v>
      </x:c>
      <x:c r="AB2617" s="87" t="n">
        <x:v>0</x:v>
      </x:c>
      <x:c r="AC2617" s="87" t="n">
        <x:v>0</x:v>
      </x:c>
      <x:c r="AD2617" s="87" t="n">
        <x:v>0</x:v>
      </x:c>
      <x:c r="AE2617" s="87" t="n">
        <x:v>0</x:v>
      </x:c>
      <x:c r="AF2617" s="87" t="n">
        <x:v>0</x:v>
      </x:c>
      <x:c r="AG2617" s="87" t="n">
        <x:v>0</x:v>
      </x:c>
      <x:c r="AH2617" s="87" t="n">
        <x:v>0</x:v>
      </x:c>
      <x:c r="AI2617" s="87" t="n">
        <x:v>0</x:v>
      </x:c>
      <x:c r="AJ2617" s="87" t="n">
        <x:v>0</x:v>
      </x:c>
      <x:c r="AK2617" s="87" t="n">
        <x:v>0</x:v>
      </x:c>
      <x:c r="AL2617" s="87" t="n">
        <x:v>0</x:v>
      </x:c>
      <x:c r="AM2617" s="87" t="n">
        <x:v>0</x:v>
      </x:c>
      <x:c r="AN2617" s="87" t="n">
        <x:v>0</x:v>
      </x:c>
      <x:c r="AO2617" s="87" t="n">
        <x:v>0</x:v>
      </x:c>
      <x:c r="AP2617" s="87" t="n">
        <x:v>0</x:v>
      </x:c>
      <x:c r="AQ2617" s="87" t="n">
        <x:v>0</x:v>
      </x:c>
      <x:c r="AR2617" s="87" t="n">
        <x:v>0</x:v>
      </x:c>
      <x:c r="AS2617" s="87" t="n">
        <x:v>0</x:v>
      </x:c>
      <x:c r="AT2617" s="87" t="n">
        <x:v>0</x:v>
      </x:c>
      <x:c r="AU2617" s="87" t="n">
        <x:v>0</x:v>
      </x:c>
      <x:c r="AV2617" s="87" t="n">
        <x:v>0</x:v>
      </x:c>
      <x:c r="AW2617" s="87" t="n">
        <x:v>0</x:v>
      </x:c>
      <x:c r="AX2617" s="87" t="n">
        <x:v>0</x:v>
      </x:c>
      <x:c r="AY2617" s="87" t="n">
        <x:v>0</x:v>
      </x:c>
      <x:c r="AZ2617" s="87" t="n">
        <x:v>0</x:v>
      </x:c>
      <x:c r="BA2617" s="87" t="n">
        <x:v>0</x:v>
      </x:c>
      <x:c r="BB2617" s="87" t="n">
        <x:v>0</x:v>
      </x:c>
      <x:c r="BC2617" s="87" t="n">
        <x:v>739</x:v>
      </x:c>
      <x:c r="BD2617" s="87" t="n">
        <x:v>454</x:v>
      </x:c>
      <x:c r="BE2617" s="87" t="n">
        <x:v>737.4000244140625</x:v>
      </x:c>
      <x:c r="BF2617" s="87" t="n">
        <x:v>452.10000610351562</x:v>
      </x:c>
      <x:c r="BG2617" s="85" t="s">
        <x:v>133</x:v>
      </x:c>
      <x:c r="BH2617" s="85" t="s">
        <x:v>133</x:v>
      </x:c>
    </x:row>
    <x:row r="2618">
      <x:c r="B2618" s="88" t="n">
        <x:v>1184</x:v>
      </x:c>
      <x:c r="C2618" s="87" t="n">
        <x:v>0</x:v>
      </x:c>
      <x:c r="D2618" s="85" t="s">
        <x:v>132</x:v>
      </x:c>
      <x:c r="E2618" s="87" t="n">
        <x:v>1</x:v>
      </x:c>
      <x:c r="F2618" s="87" t="n">
        <x:v>11</x:v>
      </x:c>
      <x:c r="G2618" s="87" t="n">
        <x:v>11</x:v>
      </x:c>
      <x:c r="H2618" s="87" t="n">
        <x:v>224.72727272727272</x:v>
      </x:c>
      <x:c r="I2618" s="87" t="n">
        <x:v>0</x:v>
      </x:c>
      <x:c r="J2618" s="87" t="n">
        <x:v>0</x:v>
      </x:c>
      <x:c r="K2618" s="87" t="n">
        <x:v>0</x:v>
      </x:c>
      <x:c r="L2618" s="87" t="n">
        <x:v>0</x:v>
      </x:c>
      <x:c r="M2618" s="87" t="n">
        <x:v>0</x:v>
      </x:c>
      <x:c r="N2618" s="87" t="n">
        <x:v>0</x:v>
      </x:c>
      <x:c r="O2618" s="87" t="n">
        <x:v>0</x:v>
      </x:c>
      <x:c r="P2618" s="87" t="n">
        <x:v>0</x:v>
      </x:c>
      <x:c r="Q2618" s="87" t="n">
        <x:v>0</x:v>
      </x:c>
      <x:c r="R2618" s="87" t="n">
        <x:v>0</x:v>
      </x:c>
      <x:c r="S2618" s="87" t="n">
        <x:v>0</x:v>
      </x:c>
      <x:c r="T2618" s="87" t="n">
        <x:v>0</x:v>
      </x:c>
      <x:c r="U2618" s="87" t="n">
        <x:v>0</x:v>
      </x:c>
      <x:c r="V2618" s="87" t="n">
        <x:v>0</x:v>
      </x:c>
      <x:c r="W2618" s="87" t="n">
        <x:v>0</x:v>
      </x:c>
      <x:c r="X2618" s="87" t="n">
        <x:v>0</x:v>
      </x:c>
      <x:c r="Y2618" s="87" t="n">
        <x:v>0</x:v>
      </x:c>
      <x:c r="Z2618" s="87" t="n">
        <x:v>0</x:v>
      </x:c>
      <x:c r="AA2618" s="87" t="n">
        <x:v>0</x:v>
      </x:c>
      <x:c r="AB2618" s="87" t="n">
        <x:v>0</x:v>
      </x:c>
      <x:c r="AC2618" s="87" t="n">
        <x:v>0</x:v>
      </x:c>
      <x:c r="AD2618" s="87" t="n">
        <x:v>0</x:v>
      </x:c>
      <x:c r="AE2618" s="87" t="n">
        <x:v>0</x:v>
      </x:c>
      <x:c r="AF2618" s="87" t="n">
        <x:v>0</x:v>
      </x:c>
      <x:c r="AG2618" s="87" t="n">
        <x:v>0</x:v>
      </x:c>
      <x:c r="AH2618" s="87" t="n">
        <x:v>0</x:v>
      </x:c>
      <x:c r="AI2618" s="87" t="n">
        <x:v>0</x:v>
      </x:c>
      <x:c r="AJ2618" s="87" t="n">
        <x:v>0</x:v>
      </x:c>
      <x:c r="AK2618" s="87" t="n">
        <x:v>0</x:v>
      </x:c>
      <x:c r="AL2618" s="87" t="n">
        <x:v>0</x:v>
      </x:c>
      <x:c r="AM2618" s="87" t="n">
        <x:v>0</x:v>
      </x:c>
      <x:c r="AN2618" s="87" t="n">
        <x:v>0</x:v>
      </x:c>
      <x:c r="AO2618" s="87" t="n">
        <x:v>0</x:v>
      </x:c>
      <x:c r="AP2618" s="87" t="n">
        <x:v>0</x:v>
      </x:c>
      <x:c r="AQ2618" s="87" t="n">
        <x:v>0</x:v>
      </x:c>
      <x:c r="AR2618" s="87" t="n">
        <x:v>0</x:v>
      </x:c>
      <x:c r="AS2618" s="87" t="n">
        <x:v>0</x:v>
      </x:c>
      <x:c r="AT2618" s="87" t="n">
        <x:v>0</x:v>
      </x:c>
      <x:c r="AU2618" s="87" t="n">
        <x:v>0</x:v>
      </x:c>
      <x:c r="AV2618" s="87" t="n">
        <x:v>0</x:v>
      </x:c>
      <x:c r="AW2618" s="87" t="n">
        <x:v>0</x:v>
      </x:c>
      <x:c r="AX2618" s="87" t="n">
        <x:v>0</x:v>
      </x:c>
      <x:c r="AY2618" s="87" t="n">
        <x:v>0</x:v>
      </x:c>
      <x:c r="AZ2618" s="87" t="n">
        <x:v>0</x:v>
      </x:c>
      <x:c r="BA2618" s="87" t="n">
        <x:v>0</x:v>
      </x:c>
      <x:c r="BB2618" s="87" t="n">
        <x:v>0</x:v>
      </x:c>
      <x:c r="BC2618" s="87" t="n">
        <x:v>658</x:v>
      </x:c>
      <x:c r="BD2618" s="87" t="n">
        <x:v>455</x:v>
      </x:c>
      <x:c r="BE2618" s="87" t="n">
        <x:v>657.81817626953125</x:v>
      </x:c>
      <x:c r="BF2618" s="87" t="n">
        <x:v>452.72726440429687</x:v>
      </x:c>
      <x:c r="BG2618" s="85" t="s">
        <x:v>133</x:v>
      </x:c>
      <x:c r="BH2618" s="85" t="s">
        <x:v>133</x:v>
      </x:c>
    </x:row>
    <x:row r="2619">
      <x:c r="B2619" s="88" t="n">
        <x:v>1185</x:v>
      </x:c>
      <x:c r="C2619" s="87" t="n">
        <x:v>0</x:v>
      </x:c>
      <x:c r="D2619" s="85" t="s">
        <x:v>132</x:v>
      </x:c>
      <x:c r="E2619" s="87" t="n">
        <x:v>1</x:v>
      </x:c>
      <x:c r="F2619" s="87" t="n">
        <x:v>11</x:v>
      </x:c>
      <x:c r="G2619" s="87" t="n">
        <x:v>11</x:v>
      </x:c>
      <x:c r="H2619" s="87" t="n">
        <x:v>233.27272727272728</x:v>
      </x:c>
      <x:c r="I2619" s="87" t="n">
        <x:v>0</x:v>
      </x:c>
      <x:c r="J2619" s="87" t="n">
        <x:v>0</x:v>
      </x:c>
      <x:c r="K2619" s="87" t="n">
        <x:v>0</x:v>
      </x:c>
      <x:c r="L2619" s="87" t="n">
        <x:v>0</x:v>
      </x:c>
      <x:c r="M2619" s="87" t="n">
        <x:v>0</x:v>
      </x:c>
      <x:c r="N2619" s="87" t="n">
        <x:v>0</x:v>
      </x:c>
      <x:c r="O2619" s="87" t="n">
        <x:v>0</x:v>
      </x:c>
      <x:c r="P2619" s="87" t="n">
        <x:v>0</x:v>
      </x:c>
      <x:c r="Q2619" s="87" t="n">
        <x:v>0</x:v>
      </x:c>
      <x:c r="R2619" s="87" t="n">
        <x:v>0</x:v>
      </x:c>
      <x:c r="S2619" s="87" t="n">
        <x:v>0</x:v>
      </x:c>
      <x:c r="T2619" s="87" t="n">
        <x:v>0</x:v>
      </x:c>
      <x:c r="U2619" s="87" t="n">
        <x:v>0</x:v>
      </x:c>
      <x:c r="V2619" s="87" t="n">
        <x:v>0</x:v>
      </x:c>
      <x:c r="W2619" s="87" t="n">
        <x:v>0</x:v>
      </x:c>
      <x:c r="X2619" s="87" t="n">
        <x:v>0</x:v>
      </x:c>
      <x:c r="Y2619" s="87" t="n">
        <x:v>0</x:v>
      </x:c>
      <x:c r="Z2619" s="87" t="n">
        <x:v>0</x:v>
      </x:c>
      <x:c r="AA2619" s="87" t="n">
        <x:v>0</x:v>
      </x:c>
      <x:c r="AB2619" s="87" t="n">
        <x:v>0</x:v>
      </x:c>
      <x:c r="AC2619" s="87" t="n">
        <x:v>0</x:v>
      </x:c>
      <x:c r="AD2619" s="87" t="n">
        <x:v>0</x:v>
      </x:c>
      <x:c r="AE2619" s="87" t="n">
        <x:v>0</x:v>
      </x:c>
      <x:c r="AF2619" s="87" t="n">
        <x:v>0</x:v>
      </x:c>
      <x:c r="AG2619" s="87" t="n">
        <x:v>0</x:v>
      </x:c>
      <x:c r="AH2619" s="87" t="n">
        <x:v>0</x:v>
      </x:c>
      <x:c r="AI2619" s="87" t="n">
        <x:v>0</x:v>
      </x:c>
      <x:c r="AJ2619" s="87" t="n">
        <x:v>0</x:v>
      </x:c>
      <x:c r="AK2619" s="87" t="n">
        <x:v>0</x:v>
      </x:c>
      <x:c r="AL2619" s="87" t="n">
        <x:v>0</x:v>
      </x:c>
      <x:c r="AM2619" s="87" t="n">
        <x:v>0</x:v>
      </x:c>
      <x:c r="AN2619" s="87" t="n">
        <x:v>0</x:v>
      </x:c>
      <x:c r="AO2619" s="87" t="n">
        <x:v>0</x:v>
      </x:c>
      <x:c r="AP2619" s="87" t="n">
        <x:v>0</x:v>
      </x:c>
      <x:c r="AQ2619" s="87" t="n">
        <x:v>0</x:v>
      </x:c>
      <x:c r="AR2619" s="87" t="n">
        <x:v>0</x:v>
      </x:c>
      <x:c r="AS2619" s="87" t="n">
        <x:v>0</x:v>
      </x:c>
      <x:c r="AT2619" s="87" t="n">
        <x:v>0</x:v>
      </x:c>
      <x:c r="AU2619" s="87" t="n">
        <x:v>0</x:v>
      </x:c>
      <x:c r="AV2619" s="87" t="n">
        <x:v>0</x:v>
      </x:c>
      <x:c r="AW2619" s="87" t="n">
        <x:v>0</x:v>
      </x:c>
      <x:c r="AX2619" s="87" t="n">
        <x:v>0</x:v>
      </x:c>
      <x:c r="AY2619" s="87" t="n">
        <x:v>0</x:v>
      </x:c>
      <x:c r="AZ2619" s="87" t="n">
        <x:v>0</x:v>
      </x:c>
      <x:c r="BA2619" s="87" t="n">
        <x:v>0</x:v>
      </x:c>
      <x:c r="BB2619" s="87" t="n">
        <x:v>0</x:v>
      </x:c>
      <x:c r="BC2619" s="87" t="n">
        <x:v>571</x:v>
      </x:c>
      <x:c r="BD2619" s="87" t="n">
        <x:v>455</x:v>
      </x:c>
      <x:c r="BE2619" s="87" t="n">
        <x:v>569.90911865234375</x:v>
      </x:c>
      <x:c r="BF2619" s="87" t="n">
        <x:v>453.6363525390625</x:v>
      </x:c>
      <x:c r="BG2619" s="85" t="s">
        <x:v>133</x:v>
      </x:c>
      <x:c r="BH2619" s="85" t="s">
        <x:v>133</x:v>
      </x:c>
    </x:row>
    <x:row r="2620">
      <x:c r="B2620" s="88" t="n">
        <x:v>1186</x:v>
      </x:c>
      <x:c r="C2620" s="87" t="n">
        <x:v>0</x:v>
      </x:c>
      <x:c r="D2620" s="85" t="s">
        <x:v>132</x:v>
      </x:c>
      <x:c r="E2620" s="87" t="n">
        <x:v>1</x:v>
      </x:c>
      <x:c r="F2620" s="87" t="n">
        <x:v>52</x:v>
      </x:c>
      <x:c r="G2620" s="87" t="n">
        <x:v>52</x:v>
      </x:c>
      <x:c r="H2620" s="87" t="n">
        <x:v>247.59615384615384</x:v>
      </x:c>
      <x:c r="I2620" s="87" t="n">
        <x:v>0</x:v>
      </x:c>
      <x:c r="J2620" s="87" t="n">
        <x:v>0</x:v>
      </x:c>
      <x:c r="K2620" s="87" t="n">
        <x:v>0</x:v>
      </x:c>
      <x:c r="L2620" s="87" t="n">
        <x:v>0</x:v>
      </x:c>
      <x:c r="M2620" s="87" t="n">
        <x:v>0</x:v>
      </x:c>
      <x:c r="N2620" s="87" t="n">
        <x:v>0</x:v>
      </x:c>
      <x:c r="O2620" s="87" t="n">
        <x:v>0</x:v>
      </x:c>
      <x:c r="P2620" s="87" t="n">
        <x:v>0</x:v>
      </x:c>
      <x:c r="Q2620" s="87" t="n">
        <x:v>0</x:v>
      </x:c>
      <x:c r="R2620" s="87" t="n">
        <x:v>0</x:v>
      </x:c>
      <x:c r="S2620" s="87" t="n">
        <x:v>0</x:v>
      </x:c>
      <x:c r="T2620" s="87" t="n">
        <x:v>0</x:v>
      </x:c>
      <x:c r="U2620" s="87" t="n">
        <x:v>0</x:v>
      </x:c>
      <x:c r="V2620" s="87" t="n">
        <x:v>0</x:v>
      </x:c>
      <x:c r="W2620" s="87" t="n">
        <x:v>0</x:v>
      </x:c>
      <x:c r="X2620" s="87" t="n">
        <x:v>0</x:v>
      </x:c>
      <x:c r="Y2620" s="87" t="n">
        <x:v>0</x:v>
      </x:c>
      <x:c r="Z2620" s="87" t="n">
        <x:v>0</x:v>
      </x:c>
      <x:c r="AA2620" s="87" t="n">
        <x:v>0</x:v>
      </x:c>
      <x:c r="AB2620" s="87" t="n">
        <x:v>0</x:v>
      </x:c>
      <x:c r="AC2620" s="87" t="n">
        <x:v>0</x:v>
      </x:c>
      <x:c r="AD2620" s="87" t="n">
        <x:v>0</x:v>
      </x:c>
      <x:c r="AE2620" s="87" t="n">
        <x:v>0</x:v>
      </x:c>
      <x:c r="AF2620" s="87" t="n">
        <x:v>0</x:v>
      </x:c>
      <x:c r="AG2620" s="87" t="n">
        <x:v>0</x:v>
      </x:c>
      <x:c r="AH2620" s="87" t="n">
        <x:v>0</x:v>
      </x:c>
      <x:c r="AI2620" s="87" t="n">
        <x:v>0</x:v>
      </x:c>
      <x:c r="AJ2620" s="87" t="n">
        <x:v>0</x:v>
      </x:c>
      <x:c r="AK2620" s="87" t="n">
        <x:v>0</x:v>
      </x:c>
      <x:c r="AL2620" s="87" t="n">
        <x:v>0</x:v>
      </x:c>
      <x:c r="AM2620" s="87" t="n">
        <x:v>0</x:v>
      </x:c>
      <x:c r="AN2620" s="87" t="n">
        <x:v>0</x:v>
      </x:c>
      <x:c r="AO2620" s="87" t="n">
        <x:v>0</x:v>
      </x:c>
      <x:c r="AP2620" s="87" t="n">
        <x:v>0</x:v>
      </x:c>
      <x:c r="AQ2620" s="87" t="n">
        <x:v>0</x:v>
      </x:c>
      <x:c r="AR2620" s="87" t="n">
        <x:v>0</x:v>
      </x:c>
      <x:c r="AS2620" s="87" t="n">
        <x:v>0</x:v>
      </x:c>
      <x:c r="AT2620" s="87" t="n">
        <x:v>0</x:v>
      </x:c>
      <x:c r="AU2620" s="87" t="n">
        <x:v>0</x:v>
      </x:c>
      <x:c r="AV2620" s="87" t="n">
        <x:v>0</x:v>
      </x:c>
      <x:c r="AW2620" s="87" t="n">
        <x:v>0</x:v>
      </x:c>
      <x:c r="AX2620" s="87" t="n">
        <x:v>0</x:v>
      </x:c>
      <x:c r="AY2620" s="87" t="n">
        <x:v>0</x:v>
      </x:c>
      <x:c r="AZ2620" s="87" t="n">
        <x:v>0</x:v>
      </x:c>
      <x:c r="BA2620" s="87" t="n">
        <x:v>0</x:v>
      </x:c>
      <x:c r="BB2620" s="87" t="n">
        <x:v>0</x:v>
      </x:c>
      <x:c r="BC2620" s="87" t="n">
        <x:v>747</x:v>
      </x:c>
      <x:c r="BD2620" s="87" t="n">
        <x:v>458</x:v>
      </x:c>
      <x:c r="BE2620" s="87" t="n">
        <x:v>746.98077392578125</x:v>
      </x:c>
      <x:c r="BF2620" s="87" t="n">
        <x:v>455.01922607421875</x:v>
      </x:c>
      <x:c r="BG2620" s="85" t="s">
        <x:v>133</x:v>
      </x:c>
      <x:c r="BH2620" s="85" t="s">
        <x:v>133</x:v>
      </x:c>
    </x:row>
    <x:row r="2621">
      <x:c r="B2621" s="88" t="n">
        <x:v>1187</x:v>
      </x:c>
      <x:c r="C2621" s="87" t="n">
        <x:v>0</x:v>
      </x:c>
      <x:c r="D2621" s="85" t="s">
        <x:v>132</x:v>
      </x:c>
      <x:c r="E2621" s="87" t="n">
        <x:v>1</x:v>
      </x:c>
      <x:c r="F2621" s="87" t="n">
        <x:v>28</x:v>
      </x:c>
      <x:c r="G2621" s="87" t="n">
        <x:v>28</x:v>
      </x:c>
      <x:c r="H2621" s="87" t="n">
        <x:v>228.57142857142858</x:v>
      </x:c>
      <x:c r="I2621" s="87" t="n">
        <x:v>0</x:v>
      </x:c>
      <x:c r="J2621" s="87" t="n">
        <x:v>0</x:v>
      </x:c>
      <x:c r="K2621" s="87" t="n">
        <x:v>0</x:v>
      </x:c>
      <x:c r="L2621" s="87" t="n">
        <x:v>0</x:v>
      </x:c>
      <x:c r="M2621" s="87" t="n">
        <x:v>0</x:v>
      </x:c>
      <x:c r="N2621" s="87" t="n">
        <x:v>0</x:v>
      </x:c>
      <x:c r="O2621" s="87" t="n">
        <x:v>0</x:v>
      </x:c>
      <x:c r="P2621" s="87" t="n">
        <x:v>1</x:v>
      </x:c>
      <x:c r="Q2621" s="87" t="n">
        <x:v>0</x:v>
      </x:c>
      <x:c r="R2621" s="87" t="n">
        <x:v>0</x:v>
      </x:c>
      <x:c r="S2621" s="87" t="n">
        <x:v>0</x:v>
      </x:c>
      <x:c r="T2621" s="87" t="n">
        <x:v>0</x:v>
      </x:c>
      <x:c r="U2621" s="87" t="n">
        <x:v>0</x:v>
      </x:c>
      <x:c r="V2621" s="87" t="n">
        <x:v>0</x:v>
      </x:c>
      <x:c r="W2621" s="87" t="n">
        <x:v>0</x:v>
      </x:c>
      <x:c r="X2621" s="87" t="n">
        <x:v>0</x:v>
      </x:c>
      <x:c r="Y2621" s="87" t="n">
        <x:v>0</x:v>
      </x:c>
      <x:c r="Z2621" s="87" t="n">
        <x:v>0</x:v>
      </x:c>
      <x:c r="AA2621" s="87" t="n">
        <x:v>0</x:v>
      </x:c>
      <x:c r="AB2621" s="87" t="n">
        <x:v>1</x:v>
      </x:c>
      <x:c r="AC2621" s="87" t="n">
        <x:v>0</x:v>
      </x:c>
      <x:c r="AD2621" s="87" t="n">
        <x:v>0</x:v>
      </x:c>
      <x:c r="AE2621" s="87" t="n">
        <x:v>0</x:v>
      </x:c>
      <x:c r="AF2621" s="87" t="n">
        <x:v>0</x:v>
      </x:c>
      <x:c r="AG2621" s="87" t="n">
        <x:v>0</x:v>
      </x:c>
      <x:c r="AH2621" s="87" t="n">
        <x:v>0</x:v>
      </x:c>
      <x:c r="AI2621" s="87" t="n">
        <x:v>0</x:v>
      </x:c>
      <x:c r="AJ2621" s="87" t="n">
        <x:v>0</x:v>
      </x:c>
      <x:c r="AK2621" s="87" t="n">
        <x:v>0</x:v>
      </x:c>
      <x:c r="AL2621" s="87" t="n">
        <x:v>0</x:v>
      </x:c>
      <x:c r="AM2621" s="87" t="n">
        <x:v>0</x:v>
      </x:c>
      <x:c r="AN2621" s="87" t="n">
        <x:v>0</x:v>
      </x:c>
      <x:c r="AO2621" s="87" t="n">
        <x:v>0</x:v>
      </x:c>
      <x:c r="AP2621" s="87" t="n">
        <x:v>0</x:v>
      </x:c>
      <x:c r="AQ2621" s="87" t="n">
        <x:v>0</x:v>
      </x:c>
      <x:c r="AR2621" s="87" t="n">
        <x:v>0</x:v>
      </x:c>
      <x:c r="AS2621" s="87" t="n">
        <x:v>0</x:v>
      </x:c>
      <x:c r="AT2621" s="87" t="n">
        <x:v>0</x:v>
      </x:c>
      <x:c r="AU2621" s="87" t="n">
        <x:v>0</x:v>
      </x:c>
      <x:c r="AV2621" s="87" t="n">
        <x:v>0</x:v>
      </x:c>
      <x:c r="AW2621" s="87" t="n">
        <x:v>0</x:v>
      </x:c>
      <x:c r="AX2621" s="87" t="n">
        <x:v>0</x:v>
      </x:c>
      <x:c r="AY2621" s="87" t="n">
        <x:v>0</x:v>
      </x:c>
      <x:c r="AZ2621" s="87" t="n">
        <x:v>0</x:v>
      </x:c>
      <x:c r="BA2621" s="87" t="n">
        <x:v>0</x:v>
      </x:c>
      <x:c r="BB2621" s="87" t="n">
        <x:v>0</x:v>
      </x:c>
      <x:c r="BC2621" s="87" t="n">
        <x:v>533</x:v>
      </x:c>
      <x:c r="BD2621" s="87" t="n">
        <x:v>457</x:v>
      </x:c>
      <x:c r="BE2621" s="87" t="n">
        <x:v>531.0714111328125</x:v>
      </x:c>
      <x:c r="BF2621" s="87" t="n">
        <x:v>455.07144165039062</x:v>
      </x:c>
      <x:c r="BG2621" s="85" t="s">
        <x:v>133</x:v>
      </x:c>
      <x:c r="BH2621" s="85" t="s">
        <x:v>133</x:v>
      </x:c>
    </x:row>
    <x:row r="2622">
      <x:c r="B2622" s="88" t="n">
        <x:v>1188</x:v>
      </x:c>
      <x:c r="C2622" s="87" t="n">
        <x:v>0</x:v>
      </x:c>
      <x:c r="D2622" s="85" t="s">
        <x:v>132</x:v>
      </x:c>
      <x:c r="E2622" s="87" t="n">
        <x:v>1</x:v>
      </x:c>
      <x:c r="F2622" s="87" t="n">
        <x:v>10</x:v>
      </x:c>
      <x:c r="G2622" s="87" t="n">
        <x:v>10</x:v>
      </x:c>
      <x:c r="H2622" s="87" t="n">
        <x:v>225.7</x:v>
      </x:c>
      <x:c r="I2622" s="87" t="n">
        <x:v>0</x:v>
      </x:c>
      <x:c r="J2622" s="87" t="n">
        <x:v>0</x:v>
      </x:c>
      <x:c r="K2622" s="87" t="n">
        <x:v>0</x:v>
      </x:c>
      <x:c r="L2622" s="87" t="n">
        <x:v>0</x:v>
      </x:c>
      <x:c r="M2622" s="87" t="n">
        <x:v>0</x:v>
      </x:c>
      <x:c r="N2622" s="87" t="n">
        <x:v>0</x:v>
      </x:c>
      <x:c r="O2622" s="87" t="n">
        <x:v>0</x:v>
      </x:c>
      <x:c r="P2622" s="87" t="n">
        <x:v>0</x:v>
      </x:c>
      <x:c r="Q2622" s="87" t="n">
        <x:v>0</x:v>
      </x:c>
      <x:c r="R2622" s="87" t="n">
        <x:v>0</x:v>
      </x:c>
      <x:c r="S2622" s="87" t="n">
        <x:v>0</x:v>
      </x:c>
      <x:c r="T2622" s="87" t="n">
        <x:v>0</x:v>
      </x:c>
      <x:c r="U2622" s="87" t="n">
        <x:v>0</x:v>
      </x:c>
      <x:c r="V2622" s="87" t="n">
        <x:v>0</x:v>
      </x:c>
      <x:c r="W2622" s="87" t="n">
        <x:v>0</x:v>
      </x:c>
      <x:c r="X2622" s="87" t="n">
        <x:v>0</x:v>
      </x:c>
      <x:c r="Y2622" s="87" t="n">
        <x:v>0</x:v>
      </x:c>
      <x:c r="Z2622" s="87" t="n">
        <x:v>0</x:v>
      </x:c>
      <x:c r="AA2622" s="87" t="n">
        <x:v>0</x:v>
      </x:c>
      <x:c r="AB2622" s="87" t="n">
        <x:v>0</x:v>
      </x:c>
      <x:c r="AC2622" s="87" t="n">
        <x:v>0</x:v>
      </x:c>
      <x:c r="AD2622" s="87" t="n">
        <x:v>0</x:v>
      </x:c>
      <x:c r="AE2622" s="87" t="n">
        <x:v>0</x:v>
      </x:c>
      <x:c r="AF2622" s="87" t="n">
        <x:v>0</x:v>
      </x:c>
      <x:c r="AG2622" s="87" t="n">
        <x:v>0</x:v>
      </x:c>
      <x:c r="AH2622" s="87" t="n">
        <x:v>0</x:v>
      </x:c>
      <x:c r="AI2622" s="87" t="n">
        <x:v>0</x:v>
      </x:c>
      <x:c r="AJ2622" s="87" t="n">
        <x:v>0</x:v>
      </x:c>
      <x:c r="AK2622" s="87" t="n">
        <x:v>0</x:v>
      </x:c>
      <x:c r="AL2622" s="87" t="n">
        <x:v>0</x:v>
      </x:c>
      <x:c r="AM2622" s="87" t="n">
        <x:v>0</x:v>
      </x:c>
      <x:c r="AN2622" s="87" t="n">
        <x:v>0</x:v>
      </x:c>
      <x:c r="AO2622" s="87" t="n">
        <x:v>0</x:v>
      </x:c>
      <x:c r="AP2622" s="87" t="n">
        <x:v>0</x:v>
      </x:c>
      <x:c r="AQ2622" s="87" t="n">
        <x:v>0</x:v>
      </x:c>
      <x:c r="AR2622" s="87" t="n">
        <x:v>0</x:v>
      </x:c>
      <x:c r="AS2622" s="87" t="n">
        <x:v>0</x:v>
      </x:c>
      <x:c r="AT2622" s="87" t="n">
        <x:v>0</x:v>
      </x:c>
      <x:c r="AU2622" s="87" t="n">
        <x:v>0</x:v>
      </x:c>
      <x:c r="AV2622" s="87" t="n">
        <x:v>0</x:v>
      </x:c>
      <x:c r="AW2622" s="87" t="n">
        <x:v>0</x:v>
      </x:c>
      <x:c r="AX2622" s="87" t="n">
        <x:v>0</x:v>
      </x:c>
      <x:c r="AY2622" s="87" t="n">
        <x:v>0</x:v>
      </x:c>
      <x:c r="AZ2622" s="87" t="n">
        <x:v>0</x:v>
      </x:c>
      <x:c r="BA2622" s="87" t="n">
        <x:v>0</x:v>
      </x:c>
      <x:c r="BB2622" s="87" t="n">
        <x:v>0</x:v>
      </x:c>
      <x:c r="BC2622" s="87" t="n">
        <x:v>605</x:v>
      </x:c>
      <x:c r="BD2622" s="87" t="n">
        <x:v>456</x:v>
      </x:c>
      <x:c r="BE2622" s="87" t="n">
        <x:v>604</x:v>
      </x:c>
      <x:c r="BF2622" s="87" t="n">
        <x:v>454.5</x:v>
      </x:c>
      <x:c r="BG2622" s="85" t="s">
        <x:v>133</x:v>
      </x:c>
      <x:c r="BH2622" s="85" t="s">
        <x:v>133</x:v>
      </x:c>
    </x:row>
    <x:row r="2623">
      <x:c r="B2623" s="88" t="n">
        <x:v>1189</x:v>
      </x:c>
      <x:c r="C2623" s="87" t="n">
        <x:v>0</x:v>
      </x:c>
      <x:c r="D2623" s="85" t="s">
        <x:v>132</x:v>
      </x:c>
      <x:c r="E2623" s="87" t="n">
        <x:v>1</x:v>
      </x:c>
      <x:c r="F2623" s="87" t="n">
        <x:v>26</x:v>
      </x:c>
      <x:c r="G2623" s="87" t="n">
        <x:v>26</x:v>
      </x:c>
      <x:c r="H2623" s="87" t="n">
        <x:v>248.03846153846155</x:v>
      </x:c>
      <x:c r="I2623" s="87" t="n">
        <x:v>0</x:v>
      </x:c>
      <x:c r="J2623" s="87" t="n">
        <x:v>0</x:v>
      </x:c>
      <x:c r="K2623" s="87" t="n">
        <x:v>0</x:v>
      </x:c>
      <x:c r="L2623" s="87" t="n">
        <x:v>0</x:v>
      </x:c>
      <x:c r="M2623" s="87" t="n">
        <x:v>0</x:v>
      </x:c>
      <x:c r="N2623" s="87" t="n">
        <x:v>0</x:v>
      </x:c>
      <x:c r="O2623" s="87" t="n">
        <x:v>0</x:v>
      </x:c>
      <x:c r="P2623" s="87" t="n">
        <x:v>0</x:v>
      </x:c>
      <x:c r="Q2623" s="87" t="n">
        <x:v>0</x:v>
      </x:c>
      <x:c r="R2623" s="87" t="n">
        <x:v>0</x:v>
      </x:c>
      <x:c r="S2623" s="87" t="n">
        <x:v>0</x:v>
      </x:c>
      <x:c r="T2623" s="87" t="n">
        <x:v>0</x:v>
      </x:c>
      <x:c r="U2623" s="87" t="n">
        <x:v>0</x:v>
      </x:c>
      <x:c r="V2623" s="87" t="n">
        <x:v>0</x:v>
      </x:c>
      <x:c r="W2623" s="87" t="n">
        <x:v>0</x:v>
      </x:c>
      <x:c r="X2623" s="87" t="n">
        <x:v>0</x:v>
      </x:c>
      <x:c r="Y2623" s="87" t="n">
        <x:v>0</x:v>
      </x:c>
      <x:c r="Z2623" s="87" t="n">
        <x:v>0</x:v>
      </x:c>
      <x:c r="AA2623" s="87" t="n">
        <x:v>0</x:v>
      </x:c>
      <x:c r="AB2623" s="87" t="n">
        <x:v>0</x:v>
      </x:c>
      <x:c r="AC2623" s="87" t="n">
        <x:v>0</x:v>
      </x:c>
      <x:c r="AD2623" s="87" t="n">
        <x:v>0</x:v>
      </x:c>
      <x:c r="AE2623" s="87" t="n">
        <x:v>0</x:v>
      </x:c>
      <x:c r="AF2623" s="87" t="n">
        <x:v>0</x:v>
      </x:c>
      <x:c r="AG2623" s="87" t="n">
        <x:v>0</x:v>
      </x:c>
      <x:c r="AH2623" s="87" t="n">
        <x:v>0</x:v>
      </x:c>
      <x:c r="AI2623" s="87" t="n">
        <x:v>0</x:v>
      </x:c>
      <x:c r="AJ2623" s="87" t="n">
        <x:v>0</x:v>
      </x:c>
      <x:c r="AK2623" s="87" t="n">
        <x:v>0</x:v>
      </x:c>
      <x:c r="AL2623" s="87" t="n">
        <x:v>0</x:v>
      </x:c>
      <x:c r="AM2623" s="87" t="n">
        <x:v>0</x:v>
      </x:c>
      <x:c r="AN2623" s="87" t="n">
        <x:v>0</x:v>
      </x:c>
      <x:c r="AO2623" s="87" t="n">
        <x:v>0</x:v>
      </x:c>
      <x:c r="AP2623" s="87" t="n">
        <x:v>0</x:v>
      </x:c>
      <x:c r="AQ2623" s="87" t="n">
        <x:v>0</x:v>
      </x:c>
      <x:c r="AR2623" s="87" t="n">
        <x:v>0</x:v>
      </x:c>
      <x:c r="AS2623" s="87" t="n">
        <x:v>0</x:v>
      </x:c>
      <x:c r="AT2623" s="87" t="n">
        <x:v>0</x:v>
      </x:c>
      <x:c r="AU2623" s="87" t="n">
        <x:v>0</x:v>
      </x:c>
      <x:c r="AV2623" s="87" t="n">
        <x:v>0</x:v>
      </x:c>
      <x:c r="AW2623" s="87" t="n">
        <x:v>0</x:v>
      </x:c>
      <x:c r="AX2623" s="87" t="n">
        <x:v>0</x:v>
      </x:c>
      <x:c r="AY2623" s="87" t="n">
        <x:v>0</x:v>
      </x:c>
      <x:c r="AZ2623" s="87" t="n">
        <x:v>0</x:v>
      </x:c>
      <x:c r="BA2623" s="87" t="n">
        <x:v>0</x:v>
      </x:c>
      <x:c r="BB2623" s="87" t="n">
        <x:v>0</x:v>
      </x:c>
      <x:c r="BC2623" s="87" t="n">
        <x:v>773</x:v>
      </x:c>
      <x:c r="BD2623" s="87" t="n">
        <x:v>457</x:v>
      </x:c>
      <x:c r="BE2623" s="87" t="n">
        <x:v>770.923095703125</x:v>
      </x:c>
      <x:c r="BF2623" s="87" t="n">
        <x:v>455.0384521484375</x:v>
      </x:c>
      <x:c r="BG2623" s="85" t="s">
        <x:v>133</x:v>
      </x:c>
      <x:c r="BH2623" s="85" t="s">
        <x:v>133</x:v>
      </x:c>
    </x:row>
    <x:row r="2624">
      <x:c r="B2624" s="88" t="n">
        <x:v>1190</x:v>
      </x:c>
      <x:c r="C2624" s="87" t="n">
        <x:v>0</x:v>
      </x:c>
      <x:c r="D2624" s="85" t="s">
        <x:v>132</x:v>
      </x:c>
      <x:c r="E2624" s="87" t="n">
        <x:v>1</x:v>
      </x:c>
      <x:c r="F2624" s="87" t="n">
        <x:v>21</x:v>
      </x:c>
      <x:c r="G2624" s="87" t="n">
        <x:v>21</x:v>
      </x:c>
      <x:c r="H2624" s="87" t="n">
        <x:v>242.52380952380952</x:v>
      </x:c>
      <x:c r="I2624" s="87" t="n">
        <x:v>0</x:v>
      </x:c>
      <x:c r="J2624" s="87" t="n">
        <x:v>0</x:v>
      </x:c>
      <x:c r="K2624" s="87" t="n">
        <x:v>0</x:v>
      </x:c>
      <x:c r="L2624" s="87" t="n">
        <x:v>0</x:v>
      </x:c>
      <x:c r="M2624" s="87" t="n">
        <x:v>0</x:v>
      </x:c>
      <x:c r="N2624" s="87" t="n">
        <x:v>0</x:v>
      </x:c>
      <x:c r="O2624" s="87" t="n">
        <x:v>0</x:v>
      </x:c>
      <x:c r="P2624" s="87" t="n">
        <x:v>0</x:v>
      </x:c>
      <x:c r="Q2624" s="87" t="n">
        <x:v>0</x:v>
      </x:c>
      <x:c r="R2624" s="87" t="n">
        <x:v>0</x:v>
      </x:c>
      <x:c r="S2624" s="87" t="n">
        <x:v>0</x:v>
      </x:c>
      <x:c r="T2624" s="87" t="n">
        <x:v>0</x:v>
      </x:c>
      <x:c r="U2624" s="87" t="n">
        <x:v>0</x:v>
      </x:c>
      <x:c r="V2624" s="87" t="n">
        <x:v>0</x:v>
      </x:c>
      <x:c r="W2624" s="87" t="n">
        <x:v>0</x:v>
      </x:c>
      <x:c r="X2624" s="87" t="n">
        <x:v>0</x:v>
      </x:c>
      <x:c r="Y2624" s="87" t="n">
        <x:v>0</x:v>
      </x:c>
      <x:c r="Z2624" s="87" t="n">
        <x:v>0</x:v>
      </x:c>
      <x:c r="AA2624" s="87" t="n">
        <x:v>0</x:v>
      </x:c>
      <x:c r="AB2624" s="87" t="n">
        <x:v>0</x:v>
      </x:c>
      <x:c r="AC2624" s="87" t="n">
        <x:v>0</x:v>
      </x:c>
      <x:c r="AD2624" s="87" t="n">
        <x:v>0</x:v>
      </x:c>
      <x:c r="AE2624" s="87" t="n">
        <x:v>0</x:v>
      </x:c>
      <x:c r="AF2624" s="87" t="n">
        <x:v>0</x:v>
      </x:c>
      <x:c r="AG2624" s="87" t="n">
        <x:v>0</x:v>
      </x:c>
      <x:c r="AH2624" s="87" t="n">
        <x:v>0</x:v>
      </x:c>
      <x:c r="AI2624" s="87" t="n">
        <x:v>0</x:v>
      </x:c>
      <x:c r="AJ2624" s="87" t="n">
        <x:v>0</x:v>
      </x:c>
      <x:c r="AK2624" s="87" t="n">
        <x:v>0</x:v>
      </x:c>
      <x:c r="AL2624" s="87" t="n">
        <x:v>0</x:v>
      </x:c>
      <x:c r="AM2624" s="87" t="n">
        <x:v>0</x:v>
      </x:c>
      <x:c r="AN2624" s="87" t="n">
        <x:v>0</x:v>
      </x:c>
      <x:c r="AO2624" s="87" t="n">
        <x:v>0</x:v>
      </x:c>
      <x:c r="AP2624" s="87" t="n">
        <x:v>0</x:v>
      </x:c>
      <x:c r="AQ2624" s="87" t="n">
        <x:v>0</x:v>
      </x:c>
      <x:c r="AR2624" s="87" t="n">
        <x:v>0</x:v>
      </x:c>
      <x:c r="AS2624" s="87" t="n">
        <x:v>0</x:v>
      </x:c>
      <x:c r="AT2624" s="87" t="n">
        <x:v>0</x:v>
      </x:c>
      <x:c r="AU2624" s="87" t="n">
        <x:v>0</x:v>
      </x:c>
      <x:c r="AV2624" s="87" t="n">
        <x:v>0</x:v>
      </x:c>
      <x:c r="AW2624" s="87" t="n">
        <x:v>0</x:v>
      </x:c>
      <x:c r="AX2624" s="87" t="n">
        <x:v>0</x:v>
      </x:c>
      <x:c r="AY2624" s="87" t="n">
        <x:v>0</x:v>
      </x:c>
      <x:c r="AZ2624" s="87" t="n">
        <x:v>0</x:v>
      </x:c>
      <x:c r="BA2624" s="87" t="n">
        <x:v>0</x:v>
      </x:c>
      <x:c r="BB2624" s="87" t="n">
        <x:v>0</x:v>
      </x:c>
      <x:c r="BC2624" s="87" t="n">
        <x:v>488</x:v>
      </x:c>
      <x:c r="BD2624" s="87" t="n">
        <x:v>459</x:v>
      </x:c>
      <x:c r="BE2624" s="87" t="n">
        <x:v>487.42855834960937</x:v>
      </x:c>
      <x:c r="BF2624" s="87" t="n">
        <x:v>456.38095092773437</x:v>
      </x:c>
      <x:c r="BG2624" s="85" t="s">
        <x:v>133</x:v>
      </x:c>
      <x:c r="BH2624" s="85" t="s">
        <x:v>133</x:v>
      </x:c>
    </x:row>
    <x:row r="2625">
      <x:c r="B2625" s="88" t="n">
        <x:v>1191</x:v>
      </x:c>
      <x:c r="C2625" s="87" t="n">
        <x:v>0</x:v>
      </x:c>
      <x:c r="D2625" s="85" t="s">
        <x:v>132</x:v>
      </x:c>
      <x:c r="E2625" s="87" t="n">
        <x:v>1</x:v>
      </x:c>
      <x:c r="F2625" s="87" t="n">
        <x:v>27</x:v>
      </x:c>
      <x:c r="G2625" s="87" t="n">
        <x:v>27</x:v>
      </x:c>
      <x:c r="H2625" s="87" t="n">
        <x:v>242.77777777777777</x:v>
      </x:c>
      <x:c r="I2625" s="87" t="n">
        <x:v>0</x:v>
      </x:c>
      <x:c r="J2625" s="87" t="n">
        <x:v>0</x:v>
      </x:c>
      <x:c r="K2625" s="87" t="n">
        <x:v>0</x:v>
      </x:c>
      <x:c r="L2625" s="87" t="n">
        <x:v>0</x:v>
      </x:c>
      <x:c r="M2625" s="87" t="n">
        <x:v>0</x:v>
      </x:c>
      <x:c r="N2625" s="87" t="n">
        <x:v>0</x:v>
      </x:c>
      <x:c r="O2625" s="87" t="n">
        <x:v>0</x:v>
      </x:c>
      <x:c r="P2625" s="87" t="n">
        <x:v>0</x:v>
      </x:c>
      <x:c r="Q2625" s="87" t="n">
        <x:v>0</x:v>
      </x:c>
      <x:c r="R2625" s="87" t="n">
        <x:v>0</x:v>
      </x:c>
      <x:c r="S2625" s="87" t="n">
        <x:v>0</x:v>
      </x:c>
      <x:c r="T2625" s="87" t="n">
        <x:v>0</x:v>
      </x:c>
      <x:c r="U2625" s="87" t="n">
        <x:v>0</x:v>
      </x:c>
      <x:c r="V2625" s="87" t="n">
        <x:v>0</x:v>
      </x:c>
      <x:c r="W2625" s="87" t="n">
        <x:v>0</x:v>
      </x:c>
      <x:c r="X2625" s="87" t="n">
        <x:v>0</x:v>
      </x:c>
      <x:c r="Y2625" s="87" t="n">
        <x:v>0</x:v>
      </x:c>
      <x:c r="Z2625" s="87" t="n">
        <x:v>0</x:v>
      </x:c>
      <x:c r="AA2625" s="87" t="n">
        <x:v>0</x:v>
      </x:c>
      <x:c r="AB2625" s="87" t="n">
        <x:v>0</x:v>
      </x:c>
      <x:c r="AC2625" s="87" t="n">
        <x:v>0</x:v>
      </x:c>
      <x:c r="AD2625" s="87" t="n">
        <x:v>0</x:v>
      </x:c>
      <x:c r="AE2625" s="87" t="n">
        <x:v>0</x:v>
      </x:c>
      <x:c r="AF2625" s="87" t="n">
        <x:v>0</x:v>
      </x:c>
      <x:c r="AG2625" s="87" t="n">
        <x:v>0</x:v>
      </x:c>
      <x:c r="AH2625" s="87" t="n">
        <x:v>0</x:v>
      </x:c>
      <x:c r="AI2625" s="87" t="n">
        <x:v>0</x:v>
      </x:c>
      <x:c r="AJ2625" s="87" t="n">
        <x:v>0</x:v>
      </x:c>
      <x:c r="AK2625" s="87" t="n">
        <x:v>0</x:v>
      </x:c>
      <x:c r="AL2625" s="87" t="n">
        <x:v>0</x:v>
      </x:c>
      <x:c r="AM2625" s="87" t="n">
        <x:v>0</x:v>
      </x:c>
      <x:c r="AN2625" s="87" t="n">
        <x:v>0</x:v>
      </x:c>
      <x:c r="AO2625" s="87" t="n">
        <x:v>0</x:v>
      </x:c>
      <x:c r="AP2625" s="87" t="n">
        <x:v>0</x:v>
      </x:c>
      <x:c r="AQ2625" s="87" t="n">
        <x:v>0</x:v>
      </x:c>
      <x:c r="AR2625" s="87" t="n">
        <x:v>0</x:v>
      </x:c>
      <x:c r="AS2625" s="87" t="n">
        <x:v>0</x:v>
      </x:c>
      <x:c r="AT2625" s="87" t="n">
        <x:v>0</x:v>
      </x:c>
      <x:c r="AU2625" s="87" t="n">
        <x:v>0</x:v>
      </x:c>
      <x:c r="AV2625" s="87" t="n">
        <x:v>0</x:v>
      </x:c>
      <x:c r="AW2625" s="87" t="n">
        <x:v>0</x:v>
      </x:c>
      <x:c r="AX2625" s="87" t="n">
        <x:v>0</x:v>
      </x:c>
      <x:c r="AY2625" s="87" t="n">
        <x:v>0</x:v>
      </x:c>
      <x:c r="AZ2625" s="87" t="n">
        <x:v>0</x:v>
      </x:c>
      <x:c r="BA2625" s="87" t="n">
        <x:v>0</x:v>
      </x:c>
      <x:c r="BB2625" s="87" t="n">
        <x:v>0</x:v>
      </x:c>
      <x:c r="BC2625" s="87" t="n">
        <x:v>652</x:v>
      </x:c>
      <x:c r="BD2625" s="87" t="n">
        <x:v>461</x:v>
      </x:c>
      <x:c r="BE2625" s="87" t="n">
        <x:v>651.85186767578125</x:v>
      </x:c>
      <x:c r="BF2625" s="87" t="n">
        <x:v>457.48147583007812</x:v>
      </x:c>
      <x:c r="BG2625" s="85" t="s">
        <x:v>133</x:v>
      </x:c>
      <x:c r="BH2625" s="85" t="s">
        <x:v>133</x:v>
      </x:c>
    </x:row>
    <x:row r="2626">
      <x:c r="B2626" s="88" t="n">
        <x:v>1192</x:v>
      </x:c>
      <x:c r="C2626" s="87" t="n">
        <x:v>0</x:v>
      </x:c>
      <x:c r="D2626" s="85" t="s">
        <x:v>132</x:v>
      </x:c>
      <x:c r="E2626" s="87" t="n">
        <x:v>1</x:v>
      </x:c>
      <x:c r="F2626" s="87" t="n">
        <x:v>13</x:v>
      </x:c>
      <x:c r="G2626" s="87" t="n">
        <x:v>13</x:v>
      </x:c>
      <x:c r="H2626" s="87" t="n">
        <x:v>219.61538461538461</x:v>
      </x:c>
      <x:c r="I2626" s="87" t="n">
        <x:v>0</x:v>
      </x:c>
      <x:c r="J2626" s="87" t="n">
        <x:v>0</x:v>
      </x:c>
      <x:c r="K2626" s="87" t="n">
        <x:v>0</x:v>
      </x:c>
      <x:c r="L2626" s="87" t="n">
        <x:v>0</x:v>
      </x:c>
      <x:c r="M2626" s="87" t="n">
        <x:v>0</x:v>
      </x:c>
      <x:c r="N2626" s="87" t="n">
        <x:v>0</x:v>
      </x:c>
      <x:c r="O2626" s="87" t="n">
        <x:v>0</x:v>
      </x:c>
      <x:c r="P2626" s="87" t="n">
        <x:v>0</x:v>
      </x:c>
      <x:c r="Q2626" s="87" t="n">
        <x:v>0</x:v>
      </x:c>
      <x:c r="R2626" s="87" t="n">
        <x:v>0</x:v>
      </x:c>
      <x:c r="S2626" s="87" t="n">
        <x:v>0</x:v>
      </x:c>
      <x:c r="T2626" s="87" t="n">
        <x:v>0</x:v>
      </x:c>
      <x:c r="U2626" s="87" t="n">
        <x:v>0</x:v>
      </x:c>
      <x:c r="V2626" s="87" t="n">
        <x:v>0</x:v>
      </x:c>
      <x:c r="W2626" s="87" t="n">
        <x:v>0</x:v>
      </x:c>
      <x:c r="X2626" s="87" t="n">
        <x:v>0</x:v>
      </x:c>
      <x:c r="Y2626" s="87" t="n">
        <x:v>0</x:v>
      </x:c>
      <x:c r="Z2626" s="87" t="n">
        <x:v>0</x:v>
      </x:c>
      <x:c r="AA2626" s="87" t="n">
        <x:v>0</x:v>
      </x:c>
      <x:c r="AB2626" s="87" t="n">
        <x:v>0</x:v>
      </x:c>
      <x:c r="AC2626" s="87" t="n">
        <x:v>0</x:v>
      </x:c>
      <x:c r="AD2626" s="87" t="n">
        <x:v>0</x:v>
      </x:c>
      <x:c r="AE2626" s="87" t="n">
        <x:v>0</x:v>
      </x:c>
      <x:c r="AF2626" s="87" t="n">
        <x:v>0</x:v>
      </x:c>
      <x:c r="AG2626" s="87" t="n">
        <x:v>0</x:v>
      </x:c>
      <x:c r="AH2626" s="87" t="n">
        <x:v>0</x:v>
      </x:c>
      <x:c r="AI2626" s="87" t="n">
        <x:v>0</x:v>
      </x:c>
      <x:c r="AJ2626" s="87" t="n">
        <x:v>0</x:v>
      </x:c>
      <x:c r="AK2626" s="87" t="n">
        <x:v>0</x:v>
      </x:c>
      <x:c r="AL2626" s="87" t="n">
        <x:v>0</x:v>
      </x:c>
      <x:c r="AM2626" s="87" t="n">
        <x:v>0</x:v>
      </x:c>
      <x:c r="AN2626" s="87" t="n">
        <x:v>0</x:v>
      </x:c>
      <x:c r="AO2626" s="87" t="n">
        <x:v>0</x:v>
      </x:c>
      <x:c r="AP2626" s="87" t="n">
        <x:v>0</x:v>
      </x:c>
      <x:c r="AQ2626" s="87" t="n">
        <x:v>0</x:v>
      </x:c>
      <x:c r="AR2626" s="87" t="n">
        <x:v>0</x:v>
      </x:c>
      <x:c r="AS2626" s="87" t="n">
        <x:v>0</x:v>
      </x:c>
      <x:c r="AT2626" s="87" t="n">
        <x:v>0</x:v>
      </x:c>
      <x:c r="AU2626" s="87" t="n">
        <x:v>0</x:v>
      </x:c>
      <x:c r="AV2626" s="87" t="n">
        <x:v>0</x:v>
      </x:c>
      <x:c r="AW2626" s="87" t="n">
        <x:v>0</x:v>
      </x:c>
      <x:c r="AX2626" s="87" t="n">
        <x:v>0</x:v>
      </x:c>
      <x:c r="AY2626" s="87" t="n">
        <x:v>0</x:v>
      </x:c>
      <x:c r="AZ2626" s="87" t="n">
        <x:v>0</x:v>
      </x:c>
      <x:c r="BA2626" s="87" t="n">
        <x:v>0</x:v>
      </x:c>
      <x:c r="BB2626" s="87" t="n">
        <x:v>0</x:v>
      </x:c>
      <x:c r="BC2626" s="87" t="n">
        <x:v>718</x:v>
      </x:c>
      <x:c r="BD2626" s="87" t="n">
        <x:v>457</x:v>
      </x:c>
      <x:c r="BE2626" s="87" t="n">
        <x:v>717.3846435546875</x:v>
      </x:c>
      <x:c r="BF2626" s="87" t="n">
        <x:v>455.38461303710938</x:v>
      </x:c>
      <x:c r="BG2626" s="85" t="s">
        <x:v>133</x:v>
      </x:c>
      <x:c r="BH2626" s="85" t="s">
        <x:v>133</x:v>
      </x:c>
    </x:row>
    <x:row r="2627">
      <x:c r="B2627" s="88" t="n">
        <x:v>1193</x:v>
      </x:c>
      <x:c r="C2627" s="87" t="n">
        <x:v>0</x:v>
      </x:c>
      <x:c r="D2627" s="85" t="s">
        <x:v>132</x:v>
      </x:c>
      <x:c r="E2627" s="87" t="n">
        <x:v>1</x:v>
      </x:c>
      <x:c r="F2627" s="87" t="n">
        <x:v>34</x:v>
      </x:c>
      <x:c r="G2627" s="87" t="n">
        <x:v>34</x:v>
      </x:c>
      <x:c r="H2627" s="87" t="n">
        <x:v>228.64705882352942</x:v>
      </x:c>
      <x:c r="I2627" s="87" t="n">
        <x:v>0</x:v>
      </x:c>
      <x:c r="J2627" s="87" t="n">
        <x:v>0</x:v>
      </x:c>
      <x:c r="K2627" s="87" t="n">
        <x:v>0</x:v>
      </x:c>
      <x:c r="L2627" s="87" t="n">
        <x:v>0</x:v>
      </x:c>
      <x:c r="M2627" s="87" t="n">
        <x:v>0</x:v>
      </x:c>
      <x:c r="N2627" s="87" t="n">
        <x:v>0</x:v>
      </x:c>
      <x:c r="O2627" s="87" t="n">
        <x:v>0</x:v>
      </x:c>
      <x:c r="P2627" s="87" t="n">
        <x:v>0</x:v>
      </x:c>
      <x:c r="Q2627" s="87" t="n">
        <x:v>0</x:v>
      </x:c>
      <x:c r="R2627" s="87" t="n">
        <x:v>0</x:v>
      </x:c>
      <x:c r="S2627" s="87" t="n">
        <x:v>0</x:v>
      </x:c>
      <x:c r="T2627" s="87" t="n">
        <x:v>0</x:v>
      </x:c>
      <x:c r="U2627" s="87" t="n">
        <x:v>0</x:v>
      </x:c>
      <x:c r="V2627" s="87" t="n">
        <x:v>0</x:v>
      </x:c>
      <x:c r="W2627" s="87" t="n">
        <x:v>0</x:v>
      </x:c>
      <x:c r="X2627" s="87" t="n">
        <x:v>0</x:v>
      </x:c>
      <x:c r="Y2627" s="87" t="n">
        <x:v>0</x:v>
      </x:c>
      <x:c r="Z2627" s="87" t="n">
        <x:v>0</x:v>
      </x:c>
      <x:c r="AA2627" s="87" t="n">
        <x:v>0</x:v>
      </x:c>
      <x:c r="AB2627" s="87" t="n">
        <x:v>0</x:v>
      </x:c>
      <x:c r="AC2627" s="87" t="n">
        <x:v>0</x:v>
      </x:c>
      <x:c r="AD2627" s="87" t="n">
        <x:v>0</x:v>
      </x:c>
      <x:c r="AE2627" s="87" t="n">
        <x:v>0</x:v>
      </x:c>
      <x:c r="AF2627" s="87" t="n">
        <x:v>0</x:v>
      </x:c>
      <x:c r="AG2627" s="87" t="n">
        <x:v>0</x:v>
      </x:c>
      <x:c r="AH2627" s="87" t="n">
        <x:v>0</x:v>
      </x:c>
      <x:c r="AI2627" s="87" t="n">
        <x:v>0</x:v>
      </x:c>
      <x:c r="AJ2627" s="87" t="n">
        <x:v>0</x:v>
      </x:c>
      <x:c r="AK2627" s="87" t="n">
        <x:v>0</x:v>
      </x:c>
      <x:c r="AL2627" s="87" t="n">
        <x:v>0</x:v>
      </x:c>
      <x:c r="AM2627" s="87" t="n">
        <x:v>0</x:v>
      </x:c>
      <x:c r="AN2627" s="87" t="n">
        <x:v>0</x:v>
      </x:c>
      <x:c r="AO2627" s="87" t="n">
        <x:v>0</x:v>
      </x:c>
      <x:c r="AP2627" s="87" t="n">
        <x:v>0</x:v>
      </x:c>
      <x:c r="AQ2627" s="87" t="n">
        <x:v>0</x:v>
      </x:c>
      <x:c r="AR2627" s="87" t="n">
        <x:v>0</x:v>
      </x:c>
      <x:c r="AS2627" s="87" t="n">
        <x:v>0</x:v>
      </x:c>
      <x:c r="AT2627" s="87" t="n">
        <x:v>0</x:v>
      </x:c>
      <x:c r="AU2627" s="87" t="n">
        <x:v>0</x:v>
      </x:c>
      <x:c r="AV2627" s="87" t="n">
        <x:v>0</x:v>
      </x:c>
      <x:c r="AW2627" s="87" t="n">
        <x:v>0</x:v>
      </x:c>
      <x:c r="AX2627" s="87" t="n">
        <x:v>0</x:v>
      </x:c>
      <x:c r="AY2627" s="87" t="n">
        <x:v>0</x:v>
      </x:c>
      <x:c r="AZ2627" s="87" t="n">
        <x:v>0</x:v>
      </x:c>
      <x:c r="BA2627" s="87" t="n">
        <x:v>0</x:v>
      </x:c>
      <x:c r="BB2627" s="87" t="n">
        <x:v>0</x:v>
      </x:c>
      <x:c r="BC2627" s="87" t="n">
        <x:v>701</x:v>
      </x:c>
      <x:c r="BD2627" s="87" t="n">
        <x:v>466</x:v>
      </x:c>
      <x:c r="BE2627" s="87" t="n">
        <x:v>700.61767578125</x:v>
      </x:c>
      <x:c r="BF2627" s="87" t="n">
        <x:v>460.67648315429687</x:v>
      </x:c>
      <x:c r="BG2627" s="85" t="s">
        <x:v>133</x:v>
      </x:c>
      <x:c r="BH2627" s="85" t="s">
        <x:v>133</x:v>
      </x:c>
    </x:row>
    <x:row r="2628">
      <x:c r="B2628" s="88" t="n">
        <x:v>1194</x:v>
      </x:c>
      <x:c r="C2628" s="87" t="n">
        <x:v>0</x:v>
      </x:c>
      <x:c r="D2628" s="85" t="s">
        <x:v>132</x:v>
      </x:c>
      <x:c r="E2628" s="87" t="n">
        <x:v>1</x:v>
      </x:c>
      <x:c r="F2628" s="87" t="n">
        <x:v>30</x:v>
      </x:c>
      <x:c r="G2628" s="87" t="n">
        <x:v>30</x:v>
      </x:c>
      <x:c r="H2628" s="87" t="n">
        <x:v>223.03333333333333</x:v>
      </x:c>
      <x:c r="I2628" s="87" t="n">
        <x:v>0</x:v>
      </x:c>
      <x:c r="J2628" s="87" t="n">
        <x:v>0</x:v>
      </x:c>
      <x:c r="K2628" s="87" t="n">
        <x:v>0</x:v>
      </x:c>
      <x:c r="L2628" s="87" t="n">
        <x:v>0</x:v>
      </x:c>
      <x:c r="M2628" s="87" t="n">
        <x:v>0</x:v>
      </x:c>
      <x:c r="N2628" s="87" t="n">
        <x:v>0</x:v>
      </x:c>
      <x:c r="O2628" s="87" t="n">
        <x:v>0</x:v>
      </x:c>
      <x:c r="P2628" s="87" t="n">
        <x:v>0</x:v>
      </x:c>
      <x:c r="Q2628" s="87" t="n">
        <x:v>0</x:v>
      </x:c>
      <x:c r="R2628" s="87" t="n">
        <x:v>0</x:v>
      </x:c>
      <x:c r="S2628" s="87" t="n">
        <x:v>0</x:v>
      </x:c>
      <x:c r="T2628" s="87" t="n">
        <x:v>0</x:v>
      </x:c>
      <x:c r="U2628" s="87" t="n">
        <x:v>0</x:v>
      </x:c>
      <x:c r="V2628" s="87" t="n">
        <x:v>1</x:v>
      </x:c>
      <x:c r="W2628" s="87" t="n">
        <x:v>0</x:v>
      </x:c>
      <x:c r="X2628" s="87" t="n">
        <x:v>0</x:v>
      </x:c>
      <x:c r="Y2628" s="87" t="n">
        <x:v>0</x:v>
      </x:c>
      <x:c r="Z2628" s="87" t="n">
        <x:v>0</x:v>
      </x:c>
      <x:c r="AA2628" s="87" t="n">
        <x:v>0</x:v>
      </x:c>
      <x:c r="AB2628" s="87" t="n">
        <x:v>0</x:v>
      </x:c>
      <x:c r="AC2628" s="87" t="n">
        <x:v>0</x:v>
      </x:c>
      <x:c r="AD2628" s="87" t="n">
        <x:v>0</x:v>
      </x:c>
      <x:c r="AE2628" s="87" t="n">
        <x:v>0</x:v>
      </x:c>
      <x:c r="AF2628" s="87" t="n">
        <x:v>0</x:v>
      </x:c>
      <x:c r="AG2628" s="87" t="n">
        <x:v>0</x:v>
      </x:c>
      <x:c r="AH2628" s="87" t="n">
        <x:v>40</x:v>
      </x:c>
      <x:c r="AI2628" s="87" t="n">
        <x:v>0</x:v>
      </x:c>
      <x:c r="AJ2628" s="87" t="n">
        <x:v>12</x:v>
      </x:c>
      <x:c r="AK2628" s="87" t="n">
        <x:v>0</x:v>
      </x:c>
      <x:c r="AL2628" s="87" t="n">
        <x:v>0.4</x:v>
      </x:c>
      <x:c r="AM2628" s="87" t="n">
        <x:v>0</x:v>
      </x:c>
      <x:c r="AN2628" s="87" t="n">
        <x:v>117.25</x:v>
      </x:c>
      <x:c r="AO2628" s="87" t="n">
        <x:v>0</x:v>
      </x:c>
      <x:c r="AP2628" s="87" t="n">
        <x:v>1407</x:v>
      </x:c>
      <x:c r="AQ2628" s="87" t="n">
        <x:v>0</x:v>
      </x:c>
      <x:c r="AR2628" s="87" t="n">
        <x:v>1881.840909090909</x:v>
      </x:c>
      <x:c r="AS2628" s="87" t="n">
        <x:v>0</x:v>
      </x:c>
      <x:c r="AT2628" s="87" t="n">
        <x:v>196</x:v>
      </x:c>
      <x:c r="AU2628" s="87" t="n">
        <x:v>0</x:v>
      </x:c>
      <x:c r="AV2628" s="87" t="n">
        <x:v>59</x:v>
      </x:c>
      <x:c r="AW2628" s="87" t="n">
        <x:v>0</x:v>
      </x:c>
      <x:c r="AX2628" s="87" t="n">
        <x:v>117.25</x:v>
      </x:c>
      <x:c r="AY2628" s="87" t="n">
        <x:v>0</x:v>
      </x:c>
      <x:c r="AZ2628" s="87" t="n">
        <x:v>1407</x:v>
      </x:c>
      <x:c r="BA2628" s="87" t="n">
        <x:v>0</x:v>
      </x:c>
      <x:c r="BB2628" s="87" t="n">
        <x:v>1881.840909090909</x:v>
      </x:c>
      <x:c r="BC2628" s="87" t="n">
        <x:v>523</x:v>
      </x:c>
      <x:c r="BD2628" s="87" t="n">
        <x:v>462</x:v>
      </x:c>
      <x:c r="BE2628" s="87" t="n">
        <x:v>524.066650390625</x:v>
      </x:c>
      <x:c r="BF2628" s="87" t="n">
        <x:v>459.0333251953125</x:v>
      </x:c>
      <x:c r="BG2628" s="85" t="s">
        <x:v>133</x:v>
      </x:c>
      <x:c r="BH2628" s="85" t="s">
        <x:v>133</x:v>
      </x:c>
    </x:row>
    <x:row r="2629">
      <x:c r="B2629" s="88" t="n">
        <x:v>1195</x:v>
      </x:c>
      <x:c r="C2629" s="87" t="n">
        <x:v>0</x:v>
      </x:c>
      <x:c r="D2629" s="85" t="s">
        <x:v>132</x:v>
      </x:c>
      <x:c r="E2629" s="87" t="n">
        <x:v>1</x:v>
      </x:c>
      <x:c r="F2629" s="87" t="n">
        <x:v>20</x:v>
      </x:c>
      <x:c r="G2629" s="87" t="n">
        <x:v>20</x:v>
      </x:c>
      <x:c r="H2629" s="87" t="n">
        <x:v>228.25</x:v>
      </x:c>
      <x:c r="I2629" s="87" t="n">
        <x:v>0</x:v>
      </x:c>
      <x:c r="J2629" s="87" t="n">
        <x:v>0</x:v>
      </x:c>
      <x:c r="K2629" s="87" t="n">
        <x:v>0</x:v>
      </x:c>
      <x:c r="L2629" s="87" t="n">
        <x:v>0</x:v>
      </x:c>
      <x:c r="M2629" s="87" t="n">
        <x:v>0</x:v>
      </x:c>
      <x:c r="N2629" s="87" t="n">
        <x:v>0</x:v>
      </x:c>
      <x:c r="O2629" s="87" t="n">
        <x:v>0</x:v>
      </x:c>
      <x:c r="P2629" s="87" t="n">
        <x:v>0</x:v>
      </x:c>
      <x:c r="Q2629" s="87" t="n">
        <x:v>0</x:v>
      </x:c>
      <x:c r="R2629" s="87" t="n">
        <x:v>0</x:v>
      </x:c>
      <x:c r="S2629" s="87" t="n">
        <x:v>0</x:v>
      </x:c>
      <x:c r="T2629" s="87" t="n">
        <x:v>0</x:v>
      </x:c>
      <x:c r="U2629" s="87" t="n">
        <x:v>0</x:v>
      </x:c>
      <x:c r="V2629" s="87" t="n">
        <x:v>0</x:v>
      </x:c>
      <x:c r="W2629" s="87" t="n">
        <x:v>0</x:v>
      </x:c>
      <x:c r="X2629" s="87" t="n">
        <x:v>0</x:v>
      </x:c>
      <x:c r="Y2629" s="87" t="n">
        <x:v>0</x:v>
      </x:c>
      <x:c r="Z2629" s="87" t="n">
        <x:v>0</x:v>
      </x:c>
      <x:c r="AA2629" s="87" t="n">
        <x:v>0</x:v>
      </x:c>
      <x:c r="AB2629" s="87" t="n">
        <x:v>0</x:v>
      </x:c>
      <x:c r="AC2629" s="87" t="n">
        <x:v>0</x:v>
      </x:c>
      <x:c r="AD2629" s="87" t="n">
        <x:v>0</x:v>
      </x:c>
      <x:c r="AE2629" s="87" t="n">
        <x:v>0</x:v>
      </x:c>
      <x:c r="AF2629" s="87" t="n">
        <x:v>0</x:v>
      </x:c>
      <x:c r="AG2629" s="87" t="n">
        <x:v>0</x:v>
      </x:c>
      <x:c r="AH2629" s="87" t="n">
        <x:v>0</x:v>
      </x:c>
      <x:c r="AI2629" s="87" t="n">
        <x:v>0</x:v>
      </x:c>
      <x:c r="AJ2629" s="87" t="n">
        <x:v>0</x:v>
      </x:c>
      <x:c r="AK2629" s="87" t="n">
        <x:v>0</x:v>
      </x:c>
      <x:c r="AL2629" s="87" t="n">
        <x:v>0</x:v>
      </x:c>
      <x:c r="AM2629" s="87" t="n">
        <x:v>0</x:v>
      </x:c>
      <x:c r="AN2629" s="87" t="n">
        <x:v>0</x:v>
      </x:c>
      <x:c r="AO2629" s="87" t="n">
        <x:v>0</x:v>
      </x:c>
      <x:c r="AP2629" s="87" t="n">
        <x:v>0</x:v>
      </x:c>
      <x:c r="AQ2629" s="87" t="n">
        <x:v>0</x:v>
      </x:c>
      <x:c r="AR2629" s="87" t="n">
        <x:v>0</x:v>
      </x:c>
      <x:c r="AS2629" s="87" t="n">
        <x:v>0</x:v>
      </x:c>
      <x:c r="AT2629" s="87" t="n">
        <x:v>0</x:v>
      </x:c>
      <x:c r="AU2629" s="87" t="n">
        <x:v>0</x:v>
      </x:c>
      <x:c r="AV2629" s="87" t="n">
        <x:v>0</x:v>
      </x:c>
      <x:c r="AW2629" s="87" t="n">
        <x:v>0</x:v>
      </x:c>
      <x:c r="AX2629" s="87" t="n">
        <x:v>0</x:v>
      </x:c>
      <x:c r="AY2629" s="87" t="n">
        <x:v>0</x:v>
      </x:c>
      <x:c r="AZ2629" s="87" t="n">
        <x:v>0</x:v>
      </x:c>
      <x:c r="BA2629" s="87" t="n">
        <x:v>0</x:v>
      </x:c>
      <x:c r="BB2629" s="87" t="n">
        <x:v>0</x:v>
      </x:c>
      <x:c r="BC2629" s="87" t="n">
        <x:v>543</x:v>
      </x:c>
      <x:c r="BD2629" s="87" t="n">
        <x:v>462</x:v>
      </x:c>
      <x:c r="BE2629" s="87" t="n">
        <x:v>543.6500244140625</x:v>
      </x:c>
      <x:c r="BF2629" s="87" t="n">
        <x:v>459.04998779296875</x:v>
      </x:c>
      <x:c r="BG2629" s="85" t="s">
        <x:v>133</x:v>
      </x:c>
      <x:c r="BH2629" s="85" t="s">
        <x:v>133</x:v>
      </x:c>
    </x:row>
    <x:row r="2630">
      <x:c r="B2630" s="88" t="n">
        <x:v>1196</x:v>
      </x:c>
      <x:c r="C2630" s="87" t="n">
        <x:v>0</x:v>
      </x:c>
      <x:c r="D2630" s="85" t="s">
        <x:v>132</x:v>
      </x:c>
      <x:c r="E2630" s="87" t="n">
        <x:v>1</x:v>
      </x:c>
      <x:c r="F2630" s="87" t="n">
        <x:v>13</x:v>
      </x:c>
      <x:c r="G2630" s="87" t="n">
        <x:v>13</x:v>
      </x:c>
      <x:c r="H2630" s="87" t="n">
        <x:v>235.69230769230768</x:v>
      </x:c>
      <x:c r="I2630" s="87" t="n">
        <x:v>0</x:v>
      </x:c>
      <x:c r="J2630" s="87" t="n">
        <x:v>0</x:v>
      </x:c>
      <x:c r="K2630" s="87" t="n">
        <x:v>0</x:v>
      </x:c>
      <x:c r="L2630" s="87" t="n">
        <x:v>0</x:v>
      </x:c>
      <x:c r="M2630" s="87" t="n">
        <x:v>0</x:v>
      </x:c>
      <x:c r="N2630" s="87" t="n">
        <x:v>0</x:v>
      </x:c>
      <x:c r="O2630" s="87" t="n">
        <x:v>0</x:v>
      </x:c>
      <x:c r="P2630" s="87" t="n">
        <x:v>0</x:v>
      </x:c>
      <x:c r="Q2630" s="87" t="n">
        <x:v>0</x:v>
      </x:c>
      <x:c r="R2630" s="87" t="n">
        <x:v>0</x:v>
      </x:c>
      <x:c r="S2630" s="87" t="n">
        <x:v>0</x:v>
      </x:c>
      <x:c r="T2630" s="87" t="n">
        <x:v>0</x:v>
      </x:c>
      <x:c r="U2630" s="87" t="n">
        <x:v>0</x:v>
      </x:c>
      <x:c r="V2630" s="87" t="n">
        <x:v>0</x:v>
      </x:c>
      <x:c r="W2630" s="87" t="n">
        <x:v>0</x:v>
      </x:c>
      <x:c r="X2630" s="87" t="n">
        <x:v>0</x:v>
      </x:c>
      <x:c r="Y2630" s="87" t="n">
        <x:v>0</x:v>
      </x:c>
      <x:c r="Z2630" s="87" t="n">
        <x:v>0</x:v>
      </x:c>
      <x:c r="AA2630" s="87" t="n">
        <x:v>0</x:v>
      </x:c>
      <x:c r="AB2630" s="87" t="n">
        <x:v>0</x:v>
      </x:c>
      <x:c r="AC2630" s="87" t="n">
        <x:v>0</x:v>
      </x:c>
      <x:c r="AD2630" s="87" t="n">
        <x:v>0</x:v>
      </x:c>
      <x:c r="AE2630" s="87" t="n">
        <x:v>0</x:v>
      </x:c>
      <x:c r="AF2630" s="87" t="n">
        <x:v>0</x:v>
      </x:c>
      <x:c r="AG2630" s="87" t="n">
        <x:v>0</x:v>
      </x:c>
      <x:c r="AH2630" s="87" t="n">
        <x:v>0</x:v>
      </x:c>
      <x:c r="AI2630" s="87" t="n">
        <x:v>0</x:v>
      </x:c>
      <x:c r="AJ2630" s="87" t="n">
        <x:v>0</x:v>
      </x:c>
      <x:c r="AK2630" s="87" t="n">
        <x:v>0</x:v>
      </x:c>
      <x:c r="AL2630" s="87" t="n">
        <x:v>0</x:v>
      </x:c>
      <x:c r="AM2630" s="87" t="n">
        <x:v>0</x:v>
      </x:c>
      <x:c r="AN2630" s="87" t="n">
        <x:v>0</x:v>
      </x:c>
      <x:c r="AO2630" s="87" t="n">
        <x:v>0</x:v>
      </x:c>
      <x:c r="AP2630" s="87" t="n">
        <x:v>0</x:v>
      </x:c>
      <x:c r="AQ2630" s="87" t="n">
        <x:v>0</x:v>
      </x:c>
      <x:c r="AR2630" s="87" t="n">
        <x:v>0</x:v>
      </x:c>
      <x:c r="AS2630" s="87" t="n">
        <x:v>0</x:v>
      </x:c>
      <x:c r="AT2630" s="87" t="n">
        <x:v>0</x:v>
      </x:c>
      <x:c r="AU2630" s="87" t="n">
        <x:v>0</x:v>
      </x:c>
      <x:c r="AV2630" s="87" t="n">
        <x:v>0</x:v>
      </x:c>
      <x:c r="AW2630" s="87" t="n">
        <x:v>0</x:v>
      </x:c>
      <x:c r="AX2630" s="87" t="n">
        <x:v>0</x:v>
      </x:c>
      <x:c r="AY2630" s="87" t="n">
        <x:v>0</x:v>
      </x:c>
      <x:c r="AZ2630" s="87" t="n">
        <x:v>0</x:v>
      </x:c>
      <x:c r="BA2630" s="87" t="n">
        <x:v>0</x:v>
      </x:c>
      <x:c r="BB2630" s="87" t="n">
        <x:v>0</x:v>
      </x:c>
      <x:c r="BC2630" s="87" t="n">
        <x:v>668</x:v>
      </x:c>
      <x:c r="BD2630" s="87" t="n">
        <x:v>460</x:v>
      </x:c>
      <x:c r="BE2630" s="87" t="n">
        <x:v>668</x:v>
      </x:c>
      <x:c r="BF2630" s="87" t="n">
        <x:v>457.69232177734375</x:v>
      </x:c>
      <x:c r="BG2630" s="85" t="s">
        <x:v>133</x:v>
      </x:c>
      <x:c r="BH2630" s="85" t="s">
        <x:v>133</x:v>
      </x:c>
    </x:row>
    <x:row r="2631">
      <x:c r="B2631" s="88" t="n">
        <x:v>1197</x:v>
      </x:c>
      <x:c r="C2631" s="87" t="n">
        <x:v>0</x:v>
      </x:c>
      <x:c r="D2631" s="85" t="s">
        <x:v>132</x:v>
      </x:c>
      <x:c r="E2631" s="87" t="n">
        <x:v>1</x:v>
      </x:c>
      <x:c r="F2631" s="87" t="n">
        <x:v>26</x:v>
      </x:c>
      <x:c r="G2631" s="87" t="n">
        <x:v>26</x:v>
      </x:c>
      <x:c r="H2631" s="87" t="n">
        <x:v>244.57692307692307</x:v>
      </x:c>
      <x:c r="I2631" s="87" t="n">
        <x:v>0</x:v>
      </x:c>
      <x:c r="J2631" s="87" t="n">
        <x:v>0</x:v>
      </x:c>
      <x:c r="K2631" s="87" t="n">
        <x:v>0</x:v>
      </x:c>
      <x:c r="L2631" s="87" t="n">
        <x:v>0</x:v>
      </x:c>
      <x:c r="M2631" s="87" t="n">
        <x:v>0</x:v>
      </x:c>
      <x:c r="N2631" s="87" t="n">
        <x:v>0</x:v>
      </x:c>
      <x:c r="O2631" s="87" t="n">
        <x:v>0</x:v>
      </x:c>
      <x:c r="P2631" s="87" t="n">
        <x:v>0</x:v>
      </x:c>
      <x:c r="Q2631" s="87" t="n">
        <x:v>0</x:v>
      </x:c>
      <x:c r="R2631" s="87" t="n">
        <x:v>0</x:v>
      </x:c>
      <x:c r="S2631" s="87" t="n">
        <x:v>0</x:v>
      </x:c>
      <x:c r="T2631" s="87" t="n">
        <x:v>0</x:v>
      </x:c>
      <x:c r="U2631" s="87" t="n">
        <x:v>0</x:v>
      </x:c>
      <x:c r="V2631" s="87" t="n">
        <x:v>0</x:v>
      </x:c>
      <x:c r="W2631" s="87" t="n">
        <x:v>0</x:v>
      </x:c>
      <x:c r="X2631" s="87" t="n">
        <x:v>0</x:v>
      </x:c>
      <x:c r="Y2631" s="87" t="n">
        <x:v>0</x:v>
      </x:c>
      <x:c r="Z2631" s="87" t="n">
        <x:v>0</x:v>
      </x:c>
      <x:c r="AA2631" s="87" t="n">
        <x:v>0</x:v>
      </x:c>
      <x:c r="AB2631" s="87" t="n">
        <x:v>0</x:v>
      </x:c>
      <x:c r="AC2631" s="87" t="n">
        <x:v>0</x:v>
      </x:c>
      <x:c r="AD2631" s="87" t="n">
        <x:v>0</x:v>
      </x:c>
      <x:c r="AE2631" s="87" t="n">
        <x:v>0</x:v>
      </x:c>
      <x:c r="AF2631" s="87" t="n">
        <x:v>0</x:v>
      </x:c>
      <x:c r="AG2631" s="87" t="n">
        <x:v>0</x:v>
      </x:c>
      <x:c r="AH2631" s="87" t="n">
        <x:v>0</x:v>
      </x:c>
      <x:c r="AI2631" s="87" t="n">
        <x:v>0</x:v>
      </x:c>
      <x:c r="AJ2631" s="87" t="n">
        <x:v>0</x:v>
      </x:c>
      <x:c r="AK2631" s="87" t="n">
        <x:v>0</x:v>
      </x:c>
      <x:c r="AL2631" s="87" t="n">
        <x:v>0</x:v>
      </x:c>
      <x:c r="AM2631" s="87" t="n">
        <x:v>0</x:v>
      </x:c>
      <x:c r="AN2631" s="87" t="n">
        <x:v>0</x:v>
      </x:c>
      <x:c r="AO2631" s="87" t="n">
        <x:v>0</x:v>
      </x:c>
      <x:c r="AP2631" s="87" t="n">
        <x:v>0</x:v>
      </x:c>
      <x:c r="AQ2631" s="87" t="n">
        <x:v>0</x:v>
      </x:c>
      <x:c r="AR2631" s="87" t="n">
        <x:v>0</x:v>
      </x:c>
      <x:c r="AS2631" s="87" t="n">
        <x:v>0</x:v>
      </x:c>
      <x:c r="AT2631" s="87" t="n">
        <x:v>0</x:v>
      </x:c>
      <x:c r="AU2631" s="87" t="n">
        <x:v>0</x:v>
      </x:c>
      <x:c r="AV2631" s="87" t="n">
        <x:v>0</x:v>
      </x:c>
      <x:c r="AW2631" s="87" t="n">
        <x:v>0</x:v>
      </x:c>
      <x:c r="AX2631" s="87" t="n">
        <x:v>0</x:v>
      </x:c>
      <x:c r="AY2631" s="87" t="n">
        <x:v>0</x:v>
      </x:c>
      <x:c r="AZ2631" s="87" t="n">
        <x:v>0</x:v>
      </x:c>
      <x:c r="BA2631" s="87" t="n">
        <x:v>0</x:v>
      </x:c>
      <x:c r="BB2631" s="87" t="n">
        <x:v>0</x:v>
      </x:c>
      <x:c r="BC2631" s="87" t="n">
        <x:v>510</x:v>
      </x:c>
      <x:c r="BD2631" s="87" t="n">
        <x:v>463</x:v>
      </x:c>
      <x:c r="BE2631" s="87" t="n">
        <x:v>510.76922607421875</x:v>
      </x:c>
      <x:c r="BF2631" s="87" t="n">
        <x:v>459.5</x:v>
      </x:c>
      <x:c r="BG2631" s="85" t="s">
        <x:v>133</x:v>
      </x:c>
      <x:c r="BH2631" s="85" t="s">
        <x:v>133</x:v>
      </x:c>
    </x:row>
    <x:row r="2632">
      <x:c r="B2632" s="88" t="n">
        <x:v>1198</x:v>
      </x:c>
      <x:c r="C2632" s="87" t="n">
        <x:v>0</x:v>
      </x:c>
      <x:c r="D2632" s="85" t="s">
        <x:v>132</x:v>
      </x:c>
      <x:c r="E2632" s="87" t="n">
        <x:v>1</x:v>
      </x:c>
      <x:c r="F2632" s="87" t="n">
        <x:v>26</x:v>
      </x:c>
      <x:c r="G2632" s="87" t="n">
        <x:v>26</x:v>
      </x:c>
      <x:c r="H2632" s="87" t="n">
        <x:v>227.23076923076923</x:v>
      </x:c>
      <x:c r="I2632" s="87" t="n">
        <x:v>0</x:v>
      </x:c>
      <x:c r="J2632" s="87" t="n">
        <x:v>0</x:v>
      </x:c>
      <x:c r="K2632" s="87" t="n">
        <x:v>0</x:v>
      </x:c>
      <x:c r="L2632" s="87" t="n">
        <x:v>0</x:v>
      </x:c>
      <x:c r="M2632" s="87" t="n">
        <x:v>0</x:v>
      </x:c>
      <x:c r="N2632" s="87" t="n">
        <x:v>0</x:v>
      </x:c>
      <x:c r="O2632" s="87" t="n">
        <x:v>0</x:v>
      </x:c>
      <x:c r="P2632" s="87" t="n">
        <x:v>0</x:v>
      </x:c>
      <x:c r="Q2632" s="87" t="n">
        <x:v>0</x:v>
      </x:c>
      <x:c r="R2632" s="87" t="n">
        <x:v>0</x:v>
      </x:c>
      <x:c r="S2632" s="87" t="n">
        <x:v>0</x:v>
      </x:c>
      <x:c r="T2632" s="87" t="n">
        <x:v>0</x:v>
      </x:c>
      <x:c r="U2632" s="87" t="n">
        <x:v>0</x:v>
      </x:c>
      <x:c r="V2632" s="87" t="n">
        <x:v>0</x:v>
      </x:c>
      <x:c r="W2632" s="87" t="n">
        <x:v>0</x:v>
      </x:c>
      <x:c r="X2632" s="87" t="n">
        <x:v>0</x:v>
      </x:c>
      <x:c r="Y2632" s="87" t="n">
        <x:v>0</x:v>
      </x:c>
      <x:c r="Z2632" s="87" t="n">
        <x:v>0</x:v>
      </x:c>
      <x:c r="AA2632" s="87" t="n">
        <x:v>0</x:v>
      </x:c>
      <x:c r="AB2632" s="87" t="n">
        <x:v>0</x:v>
      </x:c>
      <x:c r="AC2632" s="87" t="n">
        <x:v>0</x:v>
      </x:c>
      <x:c r="AD2632" s="87" t="n">
        <x:v>0</x:v>
      </x:c>
      <x:c r="AE2632" s="87" t="n">
        <x:v>0</x:v>
      </x:c>
      <x:c r="AF2632" s="87" t="n">
        <x:v>0</x:v>
      </x:c>
      <x:c r="AG2632" s="87" t="n">
        <x:v>0</x:v>
      </x:c>
      <x:c r="AH2632" s="87" t="n">
        <x:v>0</x:v>
      </x:c>
      <x:c r="AI2632" s="87" t="n">
        <x:v>0</x:v>
      </x:c>
      <x:c r="AJ2632" s="87" t="n">
        <x:v>0</x:v>
      </x:c>
      <x:c r="AK2632" s="87" t="n">
        <x:v>0</x:v>
      </x:c>
      <x:c r="AL2632" s="87" t="n">
        <x:v>0</x:v>
      </x:c>
      <x:c r="AM2632" s="87" t="n">
        <x:v>0</x:v>
      </x:c>
      <x:c r="AN2632" s="87" t="n">
        <x:v>0</x:v>
      </x:c>
      <x:c r="AO2632" s="87" t="n">
        <x:v>0</x:v>
      </x:c>
      <x:c r="AP2632" s="87" t="n">
        <x:v>0</x:v>
      </x:c>
      <x:c r="AQ2632" s="87" t="n">
        <x:v>0</x:v>
      </x:c>
      <x:c r="AR2632" s="87" t="n">
        <x:v>0</x:v>
      </x:c>
      <x:c r="AS2632" s="87" t="n">
        <x:v>0</x:v>
      </x:c>
      <x:c r="AT2632" s="87" t="n">
        <x:v>0</x:v>
      </x:c>
      <x:c r="AU2632" s="87" t="n">
        <x:v>0</x:v>
      </x:c>
      <x:c r="AV2632" s="87" t="n">
        <x:v>0</x:v>
      </x:c>
      <x:c r="AW2632" s="87" t="n">
        <x:v>0</x:v>
      </x:c>
      <x:c r="AX2632" s="87" t="n">
        <x:v>0</x:v>
      </x:c>
      <x:c r="AY2632" s="87" t="n">
        <x:v>0</x:v>
      </x:c>
      <x:c r="AZ2632" s="87" t="n">
        <x:v>0</x:v>
      </x:c>
      <x:c r="BA2632" s="87" t="n">
        <x:v>0</x:v>
      </x:c>
      <x:c r="BB2632" s="87" t="n">
        <x:v>0</x:v>
      </x:c>
      <x:c r="BC2632" s="87" t="n">
        <x:v>599</x:v>
      </x:c>
      <x:c r="BD2632" s="87" t="n">
        <x:v>461</x:v>
      </x:c>
      <x:c r="BE2632" s="87" t="n">
        <x:v>600.15386962890625</x:v>
      </x:c>
      <x:c r="BF2632" s="87" t="n">
        <x:v>458.76922607421875</x:v>
      </x:c>
      <x:c r="BG2632" s="85" t="s">
        <x:v>133</x:v>
      </x:c>
      <x:c r="BH2632" s="85" t="s">
        <x:v>133</x:v>
      </x:c>
    </x:row>
    <x:row r="2633">
      <x:c r="B2633" s="88" t="n">
        <x:v>1199</x:v>
      </x:c>
      <x:c r="C2633" s="87" t="n">
        <x:v>0</x:v>
      </x:c>
      <x:c r="D2633" s="85" t="s">
        <x:v>132</x:v>
      </x:c>
      <x:c r="E2633" s="87" t="n">
        <x:v>1</x:v>
      </x:c>
      <x:c r="F2633" s="87" t="n">
        <x:v>10</x:v>
      </x:c>
      <x:c r="G2633" s="87" t="n">
        <x:v>10</x:v>
      </x:c>
      <x:c r="H2633" s="87" t="n">
        <x:v>227.5</x:v>
      </x:c>
      <x:c r="I2633" s="87" t="n">
        <x:v>0</x:v>
      </x:c>
      <x:c r="J2633" s="87" t="n">
        <x:v>0</x:v>
      </x:c>
      <x:c r="K2633" s="87" t="n">
        <x:v>0</x:v>
      </x:c>
      <x:c r="L2633" s="87" t="n">
        <x:v>0</x:v>
      </x:c>
      <x:c r="M2633" s="87" t="n">
        <x:v>0</x:v>
      </x:c>
      <x:c r="N2633" s="87" t="n">
        <x:v>0</x:v>
      </x:c>
      <x:c r="O2633" s="87" t="n">
        <x:v>0</x:v>
      </x:c>
      <x:c r="P2633" s="87" t="n">
        <x:v>0</x:v>
      </x:c>
      <x:c r="Q2633" s="87" t="n">
        <x:v>0</x:v>
      </x:c>
      <x:c r="R2633" s="87" t="n">
        <x:v>0</x:v>
      </x:c>
      <x:c r="S2633" s="87" t="n">
        <x:v>0</x:v>
      </x:c>
      <x:c r="T2633" s="87" t="n">
        <x:v>0</x:v>
      </x:c>
      <x:c r="U2633" s="87" t="n">
        <x:v>0</x:v>
      </x:c>
      <x:c r="V2633" s="87" t="n">
        <x:v>0</x:v>
      </x:c>
      <x:c r="W2633" s="87" t="n">
        <x:v>0</x:v>
      </x:c>
      <x:c r="X2633" s="87" t="n">
        <x:v>0</x:v>
      </x:c>
      <x:c r="Y2633" s="87" t="n">
        <x:v>0</x:v>
      </x:c>
      <x:c r="Z2633" s="87" t="n">
        <x:v>0</x:v>
      </x:c>
      <x:c r="AA2633" s="87" t="n">
        <x:v>0</x:v>
      </x:c>
      <x:c r="AB2633" s="87" t="n">
        <x:v>0</x:v>
      </x:c>
      <x:c r="AC2633" s="87" t="n">
        <x:v>0</x:v>
      </x:c>
      <x:c r="AD2633" s="87" t="n">
        <x:v>0</x:v>
      </x:c>
      <x:c r="AE2633" s="87" t="n">
        <x:v>0</x:v>
      </x:c>
      <x:c r="AF2633" s="87" t="n">
        <x:v>0</x:v>
      </x:c>
      <x:c r="AG2633" s="87" t="n">
        <x:v>0</x:v>
      </x:c>
      <x:c r="AH2633" s="87" t="n">
        <x:v>0</x:v>
      </x:c>
      <x:c r="AI2633" s="87" t="n">
        <x:v>0</x:v>
      </x:c>
      <x:c r="AJ2633" s="87" t="n">
        <x:v>0</x:v>
      </x:c>
      <x:c r="AK2633" s="87" t="n">
        <x:v>0</x:v>
      </x:c>
      <x:c r="AL2633" s="87" t="n">
        <x:v>0</x:v>
      </x:c>
      <x:c r="AM2633" s="87" t="n">
        <x:v>0</x:v>
      </x:c>
      <x:c r="AN2633" s="87" t="n">
        <x:v>0</x:v>
      </x:c>
      <x:c r="AO2633" s="87" t="n">
        <x:v>0</x:v>
      </x:c>
      <x:c r="AP2633" s="87" t="n">
        <x:v>0</x:v>
      </x:c>
      <x:c r="AQ2633" s="87" t="n">
        <x:v>0</x:v>
      </x:c>
      <x:c r="AR2633" s="87" t="n">
        <x:v>0</x:v>
      </x:c>
      <x:c r="AS2633" s="87" t="n">
        <x:v>0</x:v>
      </x:c>
      <x:c r="AT2633" s="87" t="n">
        <x:v>0</x:v>
      </x:c>
      <x:c r="AU2633" s="87" t="n">
        <x:v>0</x:v>
      </x:c>
      <x:c r="AV2633" s="87" t="n">
        <x:v>0</x:v>
      </x:c>
      <x:c r="AW2633" s="87" t="n">
        <x:v>0</x:v>
      </x:c>
      <x:c r="AX2633" s="87" t="n">
        <x:v>0</x:v>
      </x:c>
      <x:c r="AY2633" s="87" t="n">
        <x:v>0</x:v>
      </x:c>
      <x:c r="AZ2633" s="87" t="n">
        <x:v>0</x:v>
      </x:c>
      <x:c r="BA2633" s="87" t="n">
        <x:v>0</x:v>
      </x:c>
      <x:c r="BB2633" s="87" t="n">
        <x:v>0</x:v>
      </x:c>
      <x:c r="BC2633" s="87" t="n">
        <x:v>690</x:v>
      </x:c>
      <x:c r="BD2633" s="87" t="n">
        <x:v>460</x:v>
      </x:c>
      <x:c r="BE2633" s="87" t="n">
        <x:v>689.20001220703125</x:v>
      </x:c>
      <x:c r="BF2633" s="87" t="n">
        <x:v>458.5</x:v>
      </x:c>
      <x:c r="BG2633" s="85" t="s">
        <x:v>133</x:v>
      </x:c>
      <x:c r="BH2633" s="85" t="s">
        <x:v>133</x:v>
      </x:c>
    </x:row>
    <x:row r="2634">
      <x:c r="B2634" s="88" t="n">
        <x:v>1200</x:v>
      </x:c>
      <x:c r="C2634" s="87" t="n">
        <x:v>0</x:v>
      </x:c>
      <x:c r="D2634" s="85" t="s">
        <x:v>132</x:v>
      </x:c>
      <x:c r="E2634" s="87" t="n">
        <x:v>1</x:v>
      </x:c>
      <x:c r="F2634" s="87" t="n">
        <x:v>11</x:v>
      </x:c>
      <x:c r="G2634" s="87" t="n">
        <x:v>11</x:v>
      </x:c>
      <x:c r="H2634" s="87" t="n">
        <x:v>234.45454545454547</x:v>
      </x:c>
      <x:c r="I2634" s="87" t="n">
        <x:v>0</x:v>
      </x:c>
      <x:c r="J2634" s="87" t="n">
        <x:v>0</x:v>
      </x:c>
      <x:c r="K2634" s="87" t="n">
        <x:v>0</x:v>
      </x:c>
      <x:c r="L2634" s="87" t="n">
        <x:v>0</x:v>
      </x:c>
      <x:c r="M2634" s="87" t="n">
        <x:v>0</x:v>
      </x:c>
      <x:c r="N2634" s="87" t="n">
        <x:v>0</x:v>
      </x:c>
      <x:c r="O2634" s="87" t="n">
        <x:v>0</x:v>
      </x:c>
      <x:c r="P2634" s="87" t="n">
        <x:v>0</x:v>
      </x:c>
      <x:c r="Q2634" s="87" t="n">
        <x:v>0</x:v>
      </x:c>
      <x:c r="R2634" s="87" t="n">
        <x:v>0</x:v>
      </x:c>
      <x:c r="S2634" s="87" t="n">
        <x:v>0</x:v>
      </x:c>
      <x:c r="T2634" s="87" t="n">
        <x:v>0</x:v>
      </x:c>
      <x:c r="U2634" s="87" t="n">
        <x:v>0</x:v>
      </x:c>
      <x:c r="V2634" s="87" t="n">
        <x:v>0</x:v>
      </x:c>
      <x:c r="W2634" s="87" t="n">
        <x:v>0</x:v>
      </x:c>
      <x:c r="X2634" s="87" t="n">
        <x:v>0</x:v>
      </x:c>
      <x:c r="Y2634" s="87" t="n">
        <x:v>0</x:v>
      </x:c>
      <x:c r="Z2634" s="87" t="n">
        <x:v>0</x:v>
      </x:c>
      <x:c r="AA2634" s="87" t="n">
        <x:v>0</x:v>
      </x:c>
      <x:c r="AB2634" s="87" t="n">
        <x:v>0</x:v>
      </x:c>
      <x:c r="AC2634" s="87" t="n">
        <x:v>0</x:v>
      </x:c>
      <x:c r="AD2634" s="87" t="n">
        <x:v>0</x:v>
      </x:c>
      <x:c r="AE2634" s="87" t="n">
        <x:v>0</x:v>
      </x:c>
      <x:c r="AF2634" s="87" t="n">
        <x:v>0</x:v>
      </x:c>
      <x:c r="AG2634" s="87" t="n">
        <x:v>0</x:v>
      </x:c>
      <x:c r="AH2634" s="87" t="n">
        <x:v>0</x:v>
      </x:c>
      <x:c r="AI2634" s="87" t="n">
        <x:v>0</x:v>
      </x:c>
      <x:c r="AJ2634" s="87" t="n">
        <x:v>0</x:v>
      </x:c>
      <x:c r="AK2634" s="87" t="n">
        <x:v>0</x:v>
      </x:c>
      <x:c r="AL2634" s="87" t="n">
        <x:v>0</x:v>
      </x:c>
      <x:c r="AM2634" s="87" t="n">
        <x:v>0</x:v>
      </x:c>
      <x:c r="AN2634" s="87" t="n">
        <x:v>0</x:v>
      </x:c>
      <x:c r="AO2634" s="87" t="n">
        <x:v>0</x:v>
      </x:c>
      <x:c r="AP2634" s="87" t="n">
        <x:v>0</x:v>
      </x:c>
      <x:c r="AQ2634" s="87" t="n">
        <x:v>0</x:v>
      </x:c>
      <x:c r="AR2634" s="87" t="n">
        <x:v>0</x:v>
      </x:c>
      <x:c r="AS2634" s="87" t="n">
        <x:v>0</x:v>
      </x:c>
      <x:c r="AT2634" s="87" t="n">
        <x:v>0</x:v>
      </x:c>
      <x:c r="AU2634" s="87" t="n">
        <x:v>0</x:v>
      </x:c>
      <x:c r="AV2634" s="87" t="n">
        <x:v>0</x:v>
      </x:c>
      <x:c r="AW2634" s="87" t="n">
        <x:v>0</x:v>
      </x:c>
      <x:c r="AX2634" s="87" t="n">
        <x:v>0</x:v>
      </x:c>
      <x:c r="AY2634" s="87" t="n">
        <x:v>0</x:v>
      </x:c>
      <x:c r="AZ2634" s="87" t="n">
        <x:v>0</x:v>
      </x:c>
      <x:c r="BA2634" s="87" t="n">
        <x:v>0</x:v>
      </x:c>
      <x:c r="BB2634" s="87" t="n">
        <x:v>0</x:v>
      </x:c>
      <x:c r="BC2634" s="87" t="n">
        <x:v>767</x:v>
      </x:c>
      <x:c r="BD2634" s="87" t="n">
        <x:v>460</x:v>
      </x:c>
      <x:c r="BE2634" s="87" t="n">
        <x:v>766.90911865234375</x:v>
      </x:c>
      <x:c r="BF2634" s="87" t="n">
        <x:v>458.27273559570312</x:v>
      </x:c>
      <x:c r="BG2634" s="85" t="s">
        <x:v>133</x:v>
      </x:c>
      <x:c r="BH2634" s="85" t="s">
        <x:v>133</x:v>
      </x:c>
    </x:row>
    <x:row r="2635">
      <x:c r="B2635" s="88" t="n">
        <x:v>1201</x:v>
      </x:c>
      <x:c r="C2635" s="87" t="n">
        <x:v>0</x:v>
      </x:c>
      <x:c r="D2635" s="85" t="s">
        <x:v>132</x:v>
      </x:c>
      <x:c r="E2635" s="87" t="n">
        <x:v>1</x:v>
      </x:c>
      <x:c r="F2635" s="87" t="n">
        <x:v>28</x:v>
      </x:c>
      <x:c r="G2635" s="87" t="n">
        <x:v>28</x:v>
      </x:c>
      <x:c r="H2635" s="87" t="n">
        <x:v>235.28571428571428</x:v>
      </x:c>
      <x:c r="I2635" s="87" t="n">
        <x:v>0</x:v>
      </x:c>
      <x:c r="J2635" s="87" t="n">
        <x:v>0</x:v>
      </x:c>
      <x:c r="K2635" s="87" t="n">
        <x:v>0</x:v>
      </x:c>
      <x:c r="L2635" s="87" t="n">
        <x:v>0</x:v>
      </x:c>
      <x:c r="M2635" s="87" t="n">
        <x:v>0</x:v>
      </x:c>
      <x:c r="N2635" s="87" t="n">
        <x:v>0</x:v>
      </x:c>
      <x:c r="O2635" s="87" t="n">
        <x:v>0</x:v>
      </x:c>
      <x:c r="P2635" s="87" t="n">
        <x:v>0</x:v>
      </x:c>
      <x:c r="Q2635" s="87" t="n">
        <x:v>0</x:v>
      </x:c>
      <x:c r="R2635" s="87" t="n">
        <x:v>0</x:v>
      </x:c>
      <x:c r="S2635" s="87" t="n">
        <x:v>0</x:v>
      </x:c>
      <x:c r="T2635" s="87" t="n">
        <x:v>0</x:v>
      </x:c>
      <x:c r="U2635" s="87" t="n">
        <x:v>0</x:v>
      </x:c>
      <x:c r="V2635" s="87" t="n">
        <x:v>0</x:v>
      </x:c>
      <x:c r="W2635" s="87" t="n">
        <x:v>0</x:v>
      </x:c>
      <x:c r="X2635" s="87" t="n">
        <x:v>0</x:v>
      </x:c>
      <x:c r="Y2635" s="87" t="n">
        <x:v>0</x:v>
      </x:c>
      <x:c r="Z2635" s="87" t="n">
        <x:v>0</x:v>
      </x:c>
      <x:c r="AA2635" s="87" t="n">
        <x:v>0</x:v>
      </x:c>
      <x:c r="AB2635" s="87" t="n">
        <x:v>0</x:v>
      </x:c>
      <x:c r="AC2635" s="87" t="n">
        <x:v>0</x:v>
      </x:c>
      <x:c r="AD2635" s="87" t="n">
        <x:v>0</x:v>
      </x:c>
      <x:c r="AE2635" s="87" t="n">
        <x:v>0</x:v>
      </x:c>
      <x:c r="AF2635" s="87" t="n">
        <x:v>0</x:v>
      </x:c>
      <x:c r="AG2635" s="87" t="n">
        <x:v>0</x:v>
      </x:c>
      <x:c r="AH2635" s="87" t="n">
        <x:v>0</x:v>
      </x:c>
      <x:c r="AI2635" s="87" t="n">
        <x:v>0</x:v>
      </x:c>
      <x:c r="AJ2635" s="87" t="n">
        <x:v>0</x:v>
      </x:c>
      <x:c r="AK2635" s="87" t="n">
        <x:v>0</x:v>
      </x:c>
      <x:c r="AL2635" s="87" t="n">
        <x:v>0</x:v>
      </x:c>
      <x:c r="AM2635" s="87" t="n">
        <x:v>0</x:v>
      </x:c>
      <x:c r="AN2635" s="87" t="n">
        <x:v>0</x:v>
      </x:c>
      <x:c r="AO2635" s="87" t="n">
        <x:v>0</x:v>
      </x:c>
      <x:c r="AP2635" s="87" t="n">
        <x:v>0</x:v>
      </x:c>
      <x:c r="AQ2635" s="87" t="n">
        <x:v>0</x:v>
      </x:c>
      <x:c r="AR2635" s="87" t="n">
        <x:v>0</x:v>
      </x:c>
      <x:c r="AS2635" s="87" t="n">
        <x:v>0</x:v>
      </x:c>
      <x:c r="AT2635" s="87" t="n">
        <x:v>0</x:v>
      </x:c>
      <x:c r="AU2635" s="87" t="n">
        <x:v>0</x:v>
      </x:c>
      <x:c r="AV2635" s="87" t="n">
        <x:v>0</x:v>
      </x:c>
      <x:c r="AW2635" s="87" t="n">
        <x:v>0</x:v>
      </x:c>
      <x:c r="AX2635" s="87" t="n">
        <x:v>0</x:v>
      </x:c>
      <x:c r="AY2635" s="87" t="n">
        <x:v>0</x:v>
      </x:c>
      <x:c r="AZ2635" s="87" t="n">
        <x:v>0</x:v>
      </x:c>
      <x:c r="BA2635" s="87" t="n">
        <x:v>0</x:v>
      </x:c>
      <x:c r="BB2635" s="87" t="n">
        <x:v>0</x:v>
      </x:c>
      <x:c r="BC2635" s="87" t="n">
        <x:v>441</x:v>
      </x:c>
      <x:c r="BD2635" s="87" t="n">
        <x:v>464</x:v>
      </x:c>
      <x:c r="BE2635" s="87" t="n">
        <x:v>439.96429443359375</x:v>
      </x:c>
      <x:c r="BF2635" s="87" t="n">
        <x:v>461.42855834960937</x:v>
      </x:c>
      <x:c r="BG2635" s="85" t="s">
        <x:v>133</x:v>
      </x:c>
      <x:c r="BH2635" s="85" t="s">
        <x:v>133</x:v>
      </x:c>
    </x:row>
    <x:row r="2636">
      <x:c r="B2636" s="88" t="n">
        <x:v>1202</x:v>
      </x:c>
      <x:c r="C2636" s="87" t="n">
        <x:v>0</x:v>
      </x:c>
      <x:c r="D2636" s="85" t="s">
        <x:v>132</x:v>
      </x:c>
      <x:c r="E2636" s="87" t="n">
        <x:v>1</x:v>
      </x:c>
      <x:c r="F2636" s="87" t="n">
        <x:v>52</x:v>
      </x:c>
      <x:c r="G2636" s="87" t="n">
        <x:v>52</x:v>
      </x:c>
      <x:c r="H2636" s="87" t="n">
        <x:v>238.44230769230768</x:v>
      </x:c>
      <x:c r="I2636" s="87" t="n">
        <x:v>0</x:v>
      </x:c>
      <x:c r="J2636" s="87" t="n">
        <x:v>0</x:v>
      </x:c>
      <x:c r="K2636" s="87" t="n">
        <x:v>0</x:v>
      </x:c>
      <x:c r="L2636" s="87" t="n">
        <x:v>0</x:v>
      </x:c>
      <x:c r="M2636" s="87" t="n">
        <x:v>0</x:v>
      </x:c>
      <x:c r="N2636" s="87" t="n">
        <x:v>0</x:v>
      </x:c>
      <x:c r="O2636" s="87" t="n">
        <x:v>0</x:v>
      </x:c>
      <x:c r="P2636" s="87" t="n">
        <x:v>0</x:v>
      </x:c>
      <x:c r="Q2636" s="87" t="n">
        <x:v>0</x:v>
      </x:c>
      <x:c r="R2636" s="87" t="n">
        <x:v>0</x:v>
      </x:c>
      <x:c r="S2636" s="87" t="n">
        <x:v>0</x:v>
      </x:c>
      <x:c r="T2636" s="87" t="n">
        <x:v>0</x:v>
      </x:c>
      <x:c r="U2636" s="87" t="n">
        <x:v>0</x:v>
      </x:c>
      <x:c r="V2636" s="87" t="n">
        <x:v>1</x:v>
      </x:c>
      <x:c r="W2636" s="87" t="n">
        <x:v>0</x:v>
      </x:c>
      <x:c r="X2636" s="87" t="n">
        <x:v>0</x:v>
      </x:c>
      <x:c r="Y2636" s="87" t="n">
        <x:v>0</x:v>
      </x:c>
      <x:c r="Z2636" s="87" t="n">
        <x:v>0</x:v>
      </x:c>
      <x:c r="AA2636" s="87" t="n">
        <x:v>0</x:v>
      </x:c>
      <x:c r="AB2636" s="87" t="n">
        <x:v>0</x:v>
      </x:c>
      <x:c r="AC2636" s="87" t="n">
        <x:v>0</x:v>
      </x:c>
      <x:c r="AD2636" s="87" t="n">
        <x:v>0</x:v>
      </x:c>
      <x:c r="AE2636" s="87" t="n">
        <x:v>0</x:v>
      </x:c>
      <x:c r="AF2636" s="87" t="n">
        <x:v>0</x:v>
      </x:c>
      <x:c r="AG2636" s="87" t="n">
        <x:v>0</x:v>
      </x:c>
      <x:c r="AH2636" s="87" t="n">
        <x:v>61.53846153846154</x:v>
      </x:c>
      <x:c r="AI2636" s="87" t="n">
        <x:v>0</x:v>
      </x:c>
      <x:c r="AJ2636" s="87" t="n">
        <x:v>32</x:v>
      </x:c>
      <x:c r="AK2636" s="87" t="n">
        <x:v>0</x:v>
      </x:c>
      <x:c r="AL2636" s="87" t="n">
        <x:v>0.61538461538461542</x:v>
      </x:c>
      <x:c r="AM2636" s="87" t="n">
        <x:v>0</x:v>
      </x:c>
      <x:c r="AN2636" s="87" t="n">
        <x:v>113.5625</x:v>
      </x:c>
      <x:c r="AO2636" s="87" t="n">
        <x:v>0</x:v>
      </x:c>
      <x:c r="AP2636" s="87" t="n">
        <x:v>3634</x:v>
      </x:c>
      <x:c r="AQ2636" s="87" t="n">
        <x:v>0</x:v>
      </x:c>
      <x:c r="AR2636" s="87" t="n">
        <x:v>1661.8024193548388</x:v>
      </x:c>
      <x:c r="AS2636" s="87" t="n">
        <x:v>0</x:v>
      </x:c>
      <x:c r="AT2636" s="87" t="n">
        <x:v>197</x:v>
      </x:c>
      <x:c r="AU2636" s="87" t="n">
        <x:v>0</x:v>
      </x:c>
      <x:c r="AV2636" s="87" t="n">
        <x:v>65</x:v>
      </x:c>
      <x:c r="AW2636" s="87" t="n">
        <x:v>0</x:v>
      </x:c>
      <x:c r="AX2636" s="87" t="n">
        <x:v>113.5625</x:v>
      </x:c>
      <x:c r="AY2636" s="87" t="n">
        <x:v>0</x:v>
      </x:c>
      <x:c r="AZ2636" s="87" t="n">
        <x:v>3634</x:v>
      </x:c>
      <x:c r="BA2636" s="87" t="n">
        <x:v>0</x:v>
      </x:c>
      <x:c r="BB2636" s="87" t="n">
        <x:v>1661.8024193548388</x:v>
      </x:c>
      <x:c r="BC2636" s="87" t="n">
        <x:v>581</x:v>
      </x:c>
      <x:c r="BD2636" s="87" t="n">
        <x:v>471</x:v>
      </x:c>
      <x:c r="BE2636" s="87" t="n">
        <x:v>579.94232177734375</x:v>
      </x:c>
      <x:c r="BF2636" s="87" t="n">
        <x:v>464.05767822265625</x:v>
      </x:c>
      <x:c r="BG2636" s="85" t="s">
        <x:v>133</x:v>
      </x:c>
      <x:c r="BH2636" s="85" t="s">
        <x:v>133</x:v>
      </x:c>
    </x:row>
    <x:row r="2637">
      <x:c r="B2637" s="88" t="n">
        <x:v>1203</x:v>
      </x:c>
      <x:c r="C2637" s="87" t="n">
        <x:v>0</x:v>
      </x:c>
      <x:c r="D2637" s="85" t="s">
        <x:v>132</x:v>
      </x:c>
      <x:c r="E2637" s="87" t="n">
        <x:v>1</x:v>
      </x:c>
      <x:c r="F2637" s="87" t="n">
        <x:v>13</x:v>
      </x:c>
      <x:c r="G2637" s="87" t="n">
        <x:v>13</x:v>
      </x:c>
      <x:c r="H2637" s="87" t="n">
        <x:v>237.07692307692307</x:v>
      </x:c>
      <x:c r="I2637" s="87" t="n">
        <x:v>0</x:v>
      </x:c>
      <x:c r="J2637" s="87" t="n">
        <x:v>0</x:v>
      </x:c>
      <x:c r="K2637" s="87" t="n">
        <x:v>0</x:v>
      </x:c>
      <x:c r="L2637" s="87" t="n">
        <x:v>0</x:v>
      </x:c>
      <x:c r="M2637" s="87" t="n">
        <x:v>0</x:v>
      </x:c>
      <x:c r="N2637" s="87" t="n">
        <x:v>0</x:v>
      </x:c>
      <x:c r="O2637" s="87" t="n">
        <x:v>0</x:v>
      </x:c>
      <x:c r="P2637" s="87" t="n">
        <x:v>0</x:v>
      </x:c>
      <x:c r="Q2637" s="87" t="n">
        <x:v>0</x:v>
      </x:c>
      <x:c r="R2637" s="87" t="n">
        <x:v>0</x:v>
      </x:c>
      <x:c r="S2637" s="87" t="n">
        <x:v>0</x:v>
      </x:c>
      <x:c r="T2637" s="87" t="n">
        <x:v>0</x:v>
      </x:c>
      <x:c r="U2637" s="87" t="n">
        <x:v>0</x:v>
      </x:c>
      <x:c r="V2637" s="87" t="n">
        <x:v>0</x:v>
      </x:c>
      <x:c r="W2637" s="87" t="n">
        <x:v>0</x:v>
      </x:c>
      <x:c r="X2637" s="87" t="n">
        <x:v>0</x:v>
      </x:c>
      <x:c r="Y2637" s="87" t="n">
        <x:v>0</x:v>
      </x:c>
      <x:c r="Z2637" s="87" t="n">
        <x:v>0</x:v>
      </x:c>
      <x:c r="AA2637" s="87" t="n">
        <x:v>0</x:v>
      </x:c>
      <x:c r="AB2637" s="87" t="n">
        <x:v>0</x:v>
      </x:c>
      <x:c r="AC2637" s="87" t="n">
        <x:v>0</x:v>
      </x:c>
      <x:c r="AD2637" s="87" t="n">
        <x:v>0</x:v>
      </x:c>
      <x:c r="AE2637" s="87" t="n">
        <x:v>0</x:v>
      </x:c>
      <x:c r="AF2637" s="87" t="n">
        <x:v>0</x:v>
      </x:c>
      <x:c r="AG2637" s="87" t="n">
        <x:v>0</x:v>
      </x:c>
      <x:c r="AH2637" s="87" t="n">
        <x:v>0</x:v>
      </x:c>
      <x:c r="AI2637" s="87" t="n">
        <x:v>0</x:v>
      </x:c>
      <x:c r="AJ2637" s="87" t="n">
        <x:v>0</x:v>
      </x:c>
      <x:c r="AK2637" s="87" t="n">
        <x:v>0</x:v>
      </x:c>
      <x:c r="AL2637" s="87" t="n">
        <x:v>0</x:v>
      </x:c>
      <x:c r="AM2637" s="87" t="n">
        <x:v>0</x:v>
      </x:c>
      <x:c r="AN2637" s="87" t="n">
        <x:v>0</x:v>
      </x:c>
      <x:c r="AO2637" s="87" t="n">
        <x:v>0</x:v>
      </x:c>
      <x:c r="AP2637" s="87" t="n">
        <x:v>0</x:v>
      </x:c>
      <x:c r="AQ2637" s="87" t="n">
        <x:v>0</x:v>
      </x:c>
      <x:c r="AR2637" s="87" t="n">
        <x:v>0</x:v>
      </x:c>
      <x:c r="AS2637" s="87" t="n">
        <x:v>0</x:v>
      </x:c>
      <x:c r="AT2637" s="87" t="n">
        <x:v>0</x:v>
      </x:c>
      <x:c r="AU2637" s="87" t="n">
        <x:v>0</x:v>
      </x:c>
      <x:c r="AV2637" s="87" t="n">
        <x:v>0</x:v>
      </x:c>
      <x:c r="AW2637" s="87" t="n">
        <x:v>0</x:v>
      </x:c>
      <x:c r="AX2637" s="87" t="n">
        <x:v>0</x:v>
      </x:c>
      <x:c r="AY2637" s="87" t="n">
        <x:v>0</x:v>
      </x:c>
      <x:c r="AZ2637" s="87" t="n">
        <x:v>0</x:v>
      </x:c>
      <x:c r="BA2637" s="87" t="n">
        <x:v>0</x:v>
      </x:c>
      <x:c r="BB2637" s="87" t="n">
        <x:v>0</x:v>
      </x:c>
      <x:c r="BC2637" s="87" t="n">
        <x:v>629</x:v>
      </x:c>
      <x:c r="BD2637" s="87" t="n">
        <x:v>461</x:v>
      </x:c>
      <x:c r="BE2637" s="87" t="n">
        <x:v>627.3846435546875</x:v>
      </x:c>
      <x:c r="BF2637" s="87" t="n">
        <x:v>459.76922607421875</x:v>
      </x:c>
      <x:c r="BG2637" s="85" t="s">
        <x:v>133</x:v>
      </x:c>
      <x:c r="BH2637" s="85" t="s">
        <x:v>133</x:v>
      </x:c>
    </x:row>
    <x:row r="2638">
      <x:c r="B2638" s="88" t="n">
        <x:v>1204</x:v>
      </x:c>
      <x:c r="C2638" s="87" t="n">
        <x:v>0</x:v>
      </x:c>
      <x:c r="D2638" s="85" t="s">
        <x:v>132</x:v>
      </x:c>
      <x:c r="E2638" s="87" t="n">
        <x:v>1</x:v>
      </x:c>
      <x:c r="F2638" s="87" t="n">
        <x:v>60</x:v>
      </x:c>
      <x:c r="G2638" s="87" t="n">
        <x:v>60</x:v>
      </x:c>
      <x:c r="H2638" s="87" t="n">
        <x:v>228.51666666666668</x:v>
      </x:c>
      <x:c r="I2638" s="87" t="n">
        <x:v>0</x:v>
      </x:c>
      <x:c r="J2638" s="87" t="n">
        <x:v>0</x:v>
      </x:c>
      <x:c r="K2638" s="87" t="n">
        <x:v>0</x:v>
      </x:c>
      <x:c r="L2638" s="87" t="n">
        <x:v>0</x:v>
      </x:c>
      <x:c r="M2638" s="87" t="n">
        <x:v>0</x:v>
      </x:c>
      <x:c r="N2638" s="87" t="n">
        <x:v>0</x:v>
      </x:c>
      <x:c r="O2638" s="87" t="n">
        <x:v>0</x:v>
      </x:c>
      <x:c r="P2638" s="87" t="n">
        <x:v>0</x:v>
      </x:c>
      <x:c r="Q2638" s="87" t="n">
        <x:v>0</x:v>
      </x:c>
      <x:c r="R2638" s="87" t="n">
        <x:v>0</x:v>
      </x:c>
      <x:c r="S2638" s="87" t="n">
        <x:v>0</x:v>
      </x:c>
      <x:c r="T2638" s="87" t="n">
        <x:v>0</x:v>
      </x:c>
      <x:c r="U2638" s="87" t="n">
        <x:v>0</x:v>
      </x:c>
      <x:c r="V2638" s="87" t="n">
        <x:v>2</x:v>
      </x:c>
      <x:c r="W2638" s="87" t="n">
        <x:v>0</x:v>
      </x:c>
      <x:c r="X2638" s="87" t="n">
        <x:v>0</x:v>
      </x:c>
      <x:c r="Y2638" s="87" t="n">
        <x:v>0</x:v>
      </x:c>
      <x:c r="Z2638" s="87" t="n">
        <x:v>0</x:v>
      </x:c>
      <x:c r="AA2638" s="87" t="n">
        <x:v>0</x:v>
      </x:c>
      <x:c r="AB2638" s="87" t="n">
        <x:v>0</x:v>
      </x:c>
      <x:c r="AC2638" s="87" t="n">
        <x:v>0</x:v>
      </x:c>
      <x:c r="AD2638" s="87" t="n">
        <x:v>0</x:v>
      </x:c>
      <x:c r="AE2638" s="87" t="n">
        <x:v>0</x:v>
      </x:c>
      <x:c r="AF2638" s="87" t="n">
        <x:v>0</x:v>
      </x:c>
      <x:c r="AG2638" s="87" t="n">
        <x:v>0</x:v>
      </x:c>
      <x:c r="AH2638" s="87" t="n">
        <x:v>35</x:v>
      </x:c>
      <x:c r="AI2638" s="87" t="n">
        <x:v>0</x:v>
      </x:c>
      <x:c r="AJ2638" s="87" t="n">
        <x:v>21</x:v>
      </x:c>
      <x:c r="AK2638" s="87" t="n">
        <x:v>0</x:v>
      </x:c>
      <x:c r="AL2638" s="87" t="n">
        <x:v>0.35</x:v>
      </x:c>
      <x:c r="AM2638" s="87" t="n">
        <x:v>0</x:v>
      </x:c>
      <x:c r="AN2638" s="87" t="n">
        <x:v>127.57142857142857</x:v>
      </x:c>
      <x:c r="AO2638" s="87" t="n">
        <x:v>0</x:v>
      </x:c>
      <x:c r="AP2638" s="87" t="n">
        <x:v>2679</x:v>
      </x:c>
      <x:c r="AQ2638" s="87" t="n">
        <x:v>0</x:v>
      </x:c>
      <x:c r="AR2638" s="87" t="n">
        <x:v>1622.857142857142</x:v>
      </x:c>
      <x:c r="AS2638" s="87" t="n">
        <x:v>0</x:v>
      </x:c>
      <x:c r="AT2638" s="87" t="n">
        <x:v>198</x:v>
      </x:c>
      <x:c r="AU2638" s="87" t="n">
        <x:v>0</x:v>
      </x:c>
      <x:c r="AV2638" s="87" t="n">
        <x:v>62</x:v>
      </x:c>
      <x:c r="AW2638" s="87" t="n">
        <x:v>0</x:v>
      </x:c>
      <x:c r="AX2638" s="87" t="n">
        <x:v>127.57142857142857</x:v>
      </x:c>
      <x:c r="AY2638" s="87" t="n">
        <x:v>0</x:v>
      </x:c>
      <x:c r="AZ2638" s="87" t="n">
        <x:v>2679</x:v>
      </x:c>
      <x:c r="BA2638" s="87" t="n">
        <x:v>0</x:v>
      </x:c>
      <x:c r="BB2638" s="87" t="n">
        <x:v>1622.857142857142</x:v>
      </x:c>
      <x:c r="BC2638" s="87" t="n">
        <x:v>538</x:v>
      </x:c>
      <x:c r="BD2638" s="87" t="n">
        <x:v>470</x:v>
      </x:c>
      <x:c r="BE2638" s="87" t="n">
        <x:v>536.683349609375</x:v>
      </x:c>
      <x:c r="BF2638" s="87" t="n">
        <x:v>465.85000610351562</x:v>
      </x:c>
      <x:c r="BG2638" s="85" t="s">
        <x:v>133</x:v>
      </x:c>
      <x:c r="BH2638" s="85" t="s">
        <x:v>133</x:v>
      </x:c>
    </x:row>
    <x:row r="2639">
      <x:c r="B2639" s="88" t="n">
        <x:v>1205</x:v>
      </x:c>
      <x:c r="C2639" s="87" t="n">
        <x:v>0</x:v>
      </x:c>
      <x:c r="D2639" s="85" t="s">
        <x:v>132</x:v>
      </x:c>
      <x:c r="E2639" s="87" t="n">
        <x:v>1</x:v>
      </x:c>
      <x:c r="F2639" s="87" t="n">
        <x:v>38</x:v>
      </x:c>
      <x:c r="G2639" s="87" t="n">
        <x:v>38</x:v>
      </x:c>
      <x:c r="H2639" s="87" t="n">
        <x:v>242.18421052631578</x:v>
      </x:c>
      <x:c r="I2639" s="87" t="n">
        <x:v>0</x:v>
      </x:c>
      <x:c r="J2639" s="87" t="n">
        <x:v>0</x:v>
      </x:c>
      <x:c r="K2639" s="87" t="n">
        <x:v>0</x:v>
      </x:c>
      <x:c r="L2639" s="87" t="n">
        <x:v>0</x:v>
      </x:c>
      <x:c r="M2639" s="87" t="n">
        <x:v>0</x:v>
      </x:c>
      <x:c r="N2639" s="87" t="n">
        <x:v>0</x:v>
      </x:c>
      <x:c r="O2639" s="87" t="n">
        <x:v>0</x:v>
      </x:c>
      <x:c r="P2639" s="87" t="n">
        <x:v>0</x:v>
      </x:c>
      <x:c r="Q2639" s="87" t="n">
        <x:v>0</x:v>
      </x:c>
      <x:c r="R2639" s="87" t="n">
        <x:v>0</x:v>
      </x:c>
      <x:c r="S2639" s="87" t="n">
        <x:v>0</x:v>
      </x:c>
      <x:c r="T2639" s="87" t="n">
        <x:v>0</x:v>
      </x:c>
      <x:c r="U2639" s="87" t="n">
        <x:v>0</x:v>
      </x:c>
      <x:c r="V2639" s="87" t="n">
        <x:v>0</x:v>
      </x:c>
      <x:c r="W2639" s="87" t="n">
        <x:v>0</x:v>
      </x:c>
      <x:c r="X2639" s="87" t="n">
        <x:v>0</x:v>
      </x:c>
      <x:c r="Y2639" s="87" t="n">
        <x:v>0</x:v>
      </x:c>
      <x:c r="Z2639" s="87" t="n">
        <x:v>0</x:v>
      </x:c>
      <x:c r="AA2639" s="87" t="n">
        <x:v>0</x:v>
      </x:c>
      <x:c r="AB2639" s="87" t="n">
        <x:v>0</x:v>
      </x:c>
      <x:c r="AC2639" s="87" t="n">
        <x:v>0</x:v>
      </x:c>
      <x:c r="AD2639" s="87" t="n">
        <x:v>0</x:v>
      </x:c>
      <x:c r="AE2639" s="87" t="n">
        <x:v>0</x:v>
      </x:c>
      <x:c r="AF2639" s="87" t="n">
        <x:v>0</x:v>
      </x:c>
      <x:c r="AG2639" s="87" t="n">
        <x:v>0</x:v>
      </x:c>
      <x:c r="AH2639" s="87" t="n">
        <x:v>0</x:v>
      </x:c>
      <x:c r="AI2639" s="87" t="n">
        <x:v>0</x:v>
      </x:c>
      <x:c r="AJ2639" s="87" t="n">
        <x:v>0</x:v>
      </x:c>
      <x:c r="AK2639" s="87" t="n">
        <x:v>0</x:v>
      </x:c>
      <x:c r="AL2639" s="87" t="n">
        <x:v>0</x:v>
      </x:c>
      <x:c r="AM2639" s="87" t="n">
        <x:v>0</x:v>
      </x:c>
      <x:c r="AN2639" s="87" t="n">
        <x:v>0</x:v>
      </x:c>
      <x:c r="AO2639" s="87" t="n">
        <x:v>0</x:v>
      </x:c>
      <x:c r="AP2639" s="87" t="n">
        <x:v>0</x:v>
      </x:c>
      <x:c r="AQ2639" s="87" t="n">
        <x:v>0</x:v>
      </x:c>
      <x:c r="AR2639" s="87" t="n">
        <x:v>0</x:v>
      </x:c>
      <x:c r="AS2639" s="87" t="n">
        <x:v>0</x:v>
      </x:c>
      <x:c r="AT2639" s="87" t="n">
        <x:v>0</x:v>
      </x:c>
      <x:c r="AU2639" s="87" t="n">
        <x:v>0</x:v>
      </x:c>
      <x:c r="AV2639" s="87" t="n">
        <x:v>0</x:v>
      </x:c>
      <x:c r="AW2639" s="87" t="n">
        <x:v>0</x:v>
      </x:c>
      <x:c r="AX2639" s="87" t="n">
        <x:v>0</x:v>
      </x:c>
      <x:c r="AY2639" s="87" t="n">
        <x:v>0</x:v>
      </x:c>
      <x:c r="AZ2639" s="87" t="n">
        <x:v>0</x:v>
      </x:c>
      <x:c r="BA2639" s="87" t="n">
        <x:v>0</x:v>
      </x:c>
      <x:c r="BB2639" s="87" t="n">
        <x:v>0</x:v>
      </x:c>
      <x:c r="BC2639" s="87" t="n">
        <x:v>561</x:v>
      </x:c>
      <x:c r="BD2639" s="87" t="n">
        <x:v>464</x:v>
      </x:c>
      <x:c r="BE2639" s="87" t="n">
        <x:v>557.73681640625</x:v>
      </x:c>
      <x:c r="BF2639" s="87" t="n">
        <x:v>462.02630615234375</x:v>
      </x:c>
      <x:c r="BG2639" s="85" t="s">
        <x:v>133</x:v>
      </x:c>
      <x:c r="BH2639" s="85" t="s">
        <x:v>133</x:v>
      </x:c>
    </x:row>
    <x:row r="2640">
      <x:c r="B2640" s="88" t="n">
        <x:v>1206</x:v>
      </x:c>
      <x:c r="C2640" s="87" t="n">
        <x:v>0</x:v>
      </x:c>
      <x:c r="D2640" s="85" t="s">
        <x:v>132</x:v>
      </x:c>
      <x:c r="E2640" s="87" t="n">
        <x:v>1</x:v>
      </x:c>
      <x:c r="F2640" s="87" t="n">
        <x:v>25</x:v>
      </x:c>
      <x:c r="G2640" s="87" t="n">
        <x:v>25</x:v>
      </x:c>
      <x:c r="H2640" s="87" t="n">
        <x:v>239.68</x:v>
      </x:c>
      <x:c r="I2640" s="87" t="n">
        <x:v>0</x:v>
      </x:c>
      <x:c r="J2640" s="87" t="n">
        <x:v>0</x:v>
      </x:c>
      <x:c r="K2640" s="87" t="n">
        <x:v>0</x:v>
      </x:c>
      <x:c r="L2640" s="87" t="n">
        <x:v>0</x:v>
      </x:c>
      <x:c r="M2640" s="87" t="n">
        <x:v>0</x:v>
      </x:c>
      <x:c r="N2640" s="87" t="n">
        <x:v>0</x:v>
      </x:c>
      <x:c r="O2640" s="87" t="n">
        <x:v>0</x:v>
      </x:c>
      <x:c r="P2640" s="87" t="n">
        <x:v>0</x:v>
      </x:c>
      <x:c r="Q2640" s="87" t="n">
        <x:v>0</x:v>
      </x:c>
      <x:c r="R2640" s="87" t="n">
        <x:v>0</x:v>
      </x:c>
      <x:c r="S2640" s="87" t="n">
        <x:v>0</x:v>
      </x:c>
      <x:c r="T2640" s="87" t="n">
        <x:v>0</x:v>
      </x:c>
      <x:c r="U2640" s="87" t="n">
        <x:v>0</x:v>
      </x:c>
      <x:c r="V2640" s="87" t="n">
        <x:v>0</x:v>
      </x:c>
      <x:c r="W2640" s="87" t="n">
        <x:v>0</x:v>
      </x:c>
      <x:c r="X2640" s="87" t="n">
        <x:v>0</x:v>
      </x:c>
      <x:c r="Y2640" s="87" t="n">
        <x:v>0</x:v>
      </x:c>
      <x:c r="Z2640" s="87" t="n">
        <x:v>0</x:v>
      </x:c>
      <x:c r="AA2640" s="87" t="n">
        <x:v>0</x:v>
      </x:c>
      <x:c r="AB2640" s="87" t="n">
        <x:v>0</x:v>
      </x:c>
      <x:c r="AC2640" s="87" t="n">
        <x:v>0</x:v>
      </x:c>
      <x:c r="AD2640" s="87" t="n">
        <x:v>0</x:v>
      </x:c>
      <x:c r="AE2640" s="87" t="n">
        <x:v>0</x:v>
      </x:c>
      <x:c r="AF2640" s="87" t="n">
        <x:v>0</x:v>
      </x:c>
      <x:c r="AG2640" s="87" t="n">
        <x:v>0</x:v>
      </x:c>
      <x:c r="AH2640" s="87" t="n">
        <x:v>0</x:v>
      </x:c>
      <x:c r="AI2640" s="87" t="n">
        <x:v>0</x:v>
      </x:c>
      <x:c r="AJ2640" s="87" t="n">
        <x:v>0</x:v>
      </x:c>
      <x:c r="AK2640" s="87" t="n">
        <x:v>0</x:v>
      </x:c>
      <x:c r="AL2640" s="87" t="n">
        <x:v>0</x:v>
      </x:c>
      <x:c r="AM2640" s="87" t="n">
        <x:v>0</x:v>
      </x:c>
      <x:c r="AN2640" s="87" t="n">
        <x:v>0</x:v>
      </x:c>
      <x:c r="AO2640" s="87" t="n">
        <x:v>0</x:v>
      </x:c>
      <x:c r="AP2640" s="87" t="n">
        <x:v>0</x:v>
      </x:c>
      <x:c r="AQ2640" s="87" t="n">
        <x:v>0</x:v>
      </x:c>
      <x:c r="AR2640" s="87" t="n">
        <x:v>0</x:v>
      </x:c>
      <x:c r="AS2640" s="87" t="n">
        <x:v>0</x:v>
      </x:c>
      <x:c r="AT2640" s="87" t="n">
        <x:v>0</x:v>
      </x:c>
      <x:c r="AU2640" s="87" t="n">
        <x:v>0</x:v>
      </x:c>
      <x:c r="AV2640" s="87" t="n">
        <x:v>0</x:v>
      </x:c>
      <x:c r="AW2640" s="87" t="n">
        <x:v>0</x:v>
      </x:c>
      <x:c r="AX2640" s="87" t="n">
        <x:v>0</x:v>
      </x:c>
      <x:c r="AY2640" s="87" t="n">
        <x:v>0</x:v>
      </x:c>
      <x:c r="AZ2640" s="87" t="n">
        <x:v>0</x:v>
      </x:c>
      <x:c r="BA2640" s="87" t="n">
        <x:v>0</x:v>
      </x:c>
      <x:c r="BB2640" s="87" t="n">
        <x:v>0</x:v>
      </x:c>
      <x:c r="BC2640" s="87" t="n">
        <x:v>586</x:v>
      </x:c>
      <x:c r="BD2640" s="87" t="n">
        <x:v>466</x:v>
      </x:c>
      <x:c r="BE2640" s="87" t="n">
        <x:v>585.6400146484375</x:v>
      </x:c>
      <x:c r="BF2640" s="87" t="n">
        <x:v>462.44000244140625</x:v>
      </x:c>
      <x:c r="BG2640" s="85" t="s">
        <x:v>133</x:v>
      </x:c>
      <x:c r="BH2640" s="85" t="s">
        <x:v>133</x:v>
      </x:c>
    </x:row>
    <x:row r="2641">
      <x:c r="B2641" s="88" t="n">
        <x:v>1207</x:v>
      </x:c>
      <x:c r="C2641" s="87" t="n">
        <x:v>0</x:v>
      </x:c>
      <x:c r="D2641" s="85" t="s">
        <x:v>132</x:v>
      </x:c>
      <x:c r="E2641" s="87" t="n">
        <x:v>1</x:v>
      </x:c>
      <x:c r="F2641" s="87" t="n">
        <x:v>42</x:v>
      </x:c>
      <x:c r="G2641" s="87" t="n">
        <x:v>42</x:v>
      </x:c>
      <x:c r="H2641" s="87" t="n">
        <x:v>242.83333333333334</x:v>
      </x:c>
      <x:c r="I2641" s="87" t="n">
        <x:v>0</x:v>
      </x:c>
      <x:c r="J2641" s="87" t="n">
        <x:v>0</x:v>
      </x:c>
      <x:c r="K2641" s="87" t="n">
        <x:v>0</x:v>
      </x:c>
      <x:c r="L2641" s="87" t="n">
        <x:v>0</x:v>
      </x:c>
      <x:c r="M2641" s="87" t="n">
        <x:v>0</x:v>
      </x:c>
      <x:c r="N2641" s="87" t="n">
        <x:v>0</x:v>
      </x:c>
      <x:c r="O2641" s="87" t="n">
        <x:v>0</x:v>
      </x:c>
      <x:c r="P2641" s="87" t="n">
        <x:v>0</x:v>
      </x:c>
      <x:c r="Q2641" s="87" t="n">
        <x:v>0</x:v>
      </x:c>
      <x:c r="R2641" s="87" t="n">
        <x:v>0</x:v>
      </x:c>
      <x:c r="S2641" s="87" t="n">
        <x:v>0</x:v>
      </x:c>
      <x:c r="T2641" s="87" t="n">
        <x:v>0</x:v>
      </x:c>
      <x:c r="U2641" s="87" t="n">
        <x:v>0</x:v>
      </x:c>
      <x:c r="V2641" s="87" t="n">
        <x:v>0</x:v>
      </x:c>
      <x:c r="W2641" s="87" t="n">
        <x:v>0</x:v>
      </x:c>
      <x:c r="X2641" s="87" t="n">
        <x:v>0</x:v>
      </x:c>
      <x:c r="Y2641" s="87" t="n">
        <x:v>0</x:v>
      </x:c>
      <x:c r="Z2641" s="87" t="n">
        <x:v>0</x:v>
      </x:c>
      <x:c r="AA2641" s="87" t="n">
        <x:v>0</x:v>
      </x:c>
      <x:c r="AB2641" s="87" t="n">
        <x:v>0</x:v>
      </x:c>
      <x:c r="AC2641" s="87" t="n">
        <x:v>0</x:v>
      </x:c>
      <x:c r="AD2641" s="87" t="n">
        <x:v>0</x:v>
      </x:c>
      <x:c r="AE2641" s="87" t="n">
        <x:v>0</x:v>
      </x:c>
      <x:c r="AF2641" s="87" t="n">
        <x:v>0</x:v>
      </x:c>
      <x:c r="AG2641" s="87" t="n">
        <x:v>0</x:v>
      </x:c>
      <x:c r="AH2641" s="87" t="n">
        <x:v>0</x:v>
      </x:c>
      <x:c r="AI2641" s="87" t="n">
        <x:v>0</x:v>
      </x:c>
      <x:c r="AJ2641" s="87" t="n">
        <x:v>0</x:v>
      </x:c>
      <x:c r="AK2641" s="87" t="n">
        <x:v>0</x:v>
      </x:c>
      <x:c r="AL2641" s="87" t="n">
        <x:v>0</x:v>
      </x:c>
      <x:c r="AM2641" s="87" t="n">
        <x:v>0</x:v>
      </x:c>
      <x:c r="AN2641" s="87" t="n">
        <x:v>0</x:v>
      </x:c>
      <x:c r="AO2641" s="87" t="n">
        <x:v>0</x:v>
      </x:c>
      <x:c r="AP2641" s="87" t="n">
        <x:v>0</x:v>
      </x:c>
      <x:c r="AQ2641" s="87" t="n">
        <x:v>0</x:v>
      </x:c>
      <x:c r="AR2641" s="87" t="n">
        <x:v>0</x:v>
      </x:c>
      <x:c r="AS2641" s="87" t="n">
        <x:v>0</x:v>
      </x:c>
      <x:c r="AT2641" s="87" t="n">
        <x:v>0</x:v>
      </x:c>
      <x:c r="AU2641" s="87" t="n">
        <x:v>0</x:v>
      </x:c>
      <x:c r="AV2641" s="87" t="n">
        <x:v>0</x:v>
      </x:c>
      <x:c r="AW2641" s="87" t="n">
        <x:v>0</x:v>
      </x:c>
      <x:c r="AX2641" s="87" t="n">
        <x:v>0</x:v>
      </x:c>
      <x:c r="AY2641" s="87" t="n">
        <x:v>0</x:v>
      </x:c>
      <x:c r="AZ2641" s="87" t="n">
        <x:v>0</x:v>
      </x:c>
      <x:c r="BA2641" s="87" t="n">
        <x:v>0</x:v>
      </x:c>
      <x:c r="BB2641" s="87" t="n">
        <x:v>0</x:v>
      </x:c>
      <x:c r="BC2641" s="87" t="n">
        <x:v>622</x:v>
      </x:c>
      <x:c r="BD2641" s="87" t="n">
        <x:v>466</x:v>
      </x:c>
      <x:c r="BE2641" s="87" t="n">
        <x:v>621.452392578125</x:v>
      </x:c>
      <x:c r="BF2641" s="87" t="n">
        <x:v>462.61904907226562</x:v>
      </x:c>
      <x:c r="BG2641" s="85" t="s">
        <x:v>133</x:v>
      </x:c>
      <x:c r="BH2641" s="85" t="s">
        <x:v>133</x:v>
      </x:c>
    </x:row>
    <x:row r="2642">
      <x:c r="B2642" s="88" t="n">
        <x:v>1208</x:v>
      </x:c>
      <x:c r="C2642" s="87" t="n">
        <x:v>0</x:v>
      </x:c>
      <x:c r="D2642" s="85" t="s">
        <x:v>132</x:v>
      </x:c>
      <x:c r="E2642" s="87" t="n">
        <x:v>1</x:v>
      </x:c>
      <x:c r="F2642" s="87" t="n">
        <x:v>11</x:v>
      </x:c>
      <x:c r="G2642" s="87" t="n">
        <x:v>11</x:v>
      </x:c>
      <x:c r="H2642" s="87" t="n">
        <x:v>226.27272727272728</x:v>
      </x:c>
      <x:c r="I2642" s="87" t="n">
        <x:v>0</x:v>
      </x:c>
      <x:c r="J2642" s="87" t="n">
        <x:v>0</x:v>
      </x:c>
      <x:c r="K2642" s="87" t="n">
        <x:v>0</x:v>
      </x:c>
      <x:c r="L2642" s="87" t="n">
        <x:v>0</x:v>
      </x:c>
      <x:c r="M2642" s="87" t="n">
        <x:v>0</x:v>
      </x:c>
      <x:c r="N2642" s="87" t="n">
        <x:v>0</x:v>
      </x:c>
      <x:c r="O2642" s="87" t="n">
        <x:v>0</x:v>
      </x:c>
      <x:c r="P2642" s="87" t="n">
        <x:v>0</x:v>
      </x:c>
      <x:c r="Q2642" s="87" t="n">
        <x:v>0</x:v>
      </x:c>
      <x:c r="R2642" s="87" t="n">
        <x:v>0</x:v>
      </x:c>
      <x:c r="S2642" s="87" t="n">
        <x:v>0</x:v>
      </x:c>
      <x:c r="T2642" s="87" t="n">
        <x:v>0</x:v>
      </x:c>
      <x:c r="U2642" s="87" t="n">
        <x:v>0</x:v>
      </x:c>
      <x:c r="V2642" s="87" t="n">
        <x:v>0</x:v>
      </x:c>
      <x:c r="W2642" s="87" t="n">
        <x:v>0</x:v>
      </x:c>
      <x:c r="X2642" s="87" t="n">
        <x:v>0</x:v>
      </x:c>
      <x:c r="Y2642" s="87" t="n">
        <x:v>0</x:v>
      </x:c>
      <x:c r="Z2642" s="87" t="n">
        <x:v>0</x:v>
      </x:c>
      <x:c r="AA2642" s="87" t="n">
        <x:v>0</x:v>
      </x:c>
      <x:c r="AB2642" s="87" t="n">
        <x:v>0</x:v>
      </x:c>
      <x:c r="AC2642" s="87" t="n">
        <x:v>0</x:v>
      </x:c>
      <x:c r="AD2642" s="87" t="n">
        <x:v>0</x:v>
      </x:c>
      <x:c r="AE2642" s="87" t="n">
        <x:v>0</x:v>
      </x:c>
      <x:c r="AF2642" s="87" t="n">
        <x:v>0</x:v>
      </x:c>
      <x:c r="AG2642" s="87" t="n">
        <x:v>0</x:v>
      </x:c>
      <x:c r="AH2642" s="87" t="n">
        <x:v>0</x:v>
      </x:c>
      <x:c r="AI2642" s="87" t="n">
        <x:v>0</x:v>
      </x:c>
      <x:c r="AJ2642" s="87" t="n">
        <x:v>0</x:v>
      </x:c>
      <x:c r="AK2642" s="87" t="n">
        <x:v>0</x:v>
      </x:c>
      <x:c r="AL2642" s="87" t="n">
        <x:v>0</x:v>
      </x:c>
      <x:c r="AM2642" s="87" t="n">
        <x:v>0</x:v>
      </x:c>
      <x:c r="AN2642" s="87" t="n">
        <x:v>0</x:v>
      </x:c>
      <x:c r="AO2642" s="87" t="n">
        <x:v>0</x:v>
      </x:c>
      <x:c r="AP2642" s="87" t="n">
        <x:v>0</x:v>
      </x:c>
      <x:c r="AQ2642" s="87" t="n">
        <x:v>0</x:v>
      </x:c>
      <x:c r="AR2642" s="87" t="n">
        <x:v>0</x:v>
      </x:c>
      <x:c r="AS2642" s="87" t="n">
        <x:v>0</x:v>
      </x:c>
      <x:c r="AT2642" s="87" t="n">
        <x:v>0</x:v>
      </x:c>
      <x:c r="AU2642" s="87" t="n">
        <x:v>0</x:v>
      </x:c>
      <x:c r="AV2642" s="87" t="n">
        <x:v>0</x:v>
      </x:c>
      <x:c r="AW2642" s="87" t="n">
        <x:v>0</x:v>
      </x:c>
      <x:c r="AX2642" s="87" t="n">
        <x:v>0</x:v>
      </x:c>
      <x:c r="AY2642" s="87" t="n">
        <x:v>0</x:v>
      </x:c>
      <x:c r="AZ2642" s="87" t="n">
        <x:v>0</x:v>
      </x:c>
      <x:c r="BA2642" s="87" t="n">
        <x:v>0</x:v>
      </x:c>
      <x:c r="BB2642" s="87" t="n">
        <x:v>0</x:v>
      </x:c>
      <x:c r="BC2642" s="87" t="n">
        <x:v>674</x:v>
      </x:c>
      <x:c r="BD2642" s="87" t="n">
        <x:v>463</x:v>
      </x:c>
      <x:c r="BE2642" s="87" t="n">
        <x:v>673.81817626953125</x:v>
      </x:c>
      <x:c r="BF2642" s="87" t="n">
        <x:v>460.72726440429687</x:v>
      </x:c>
      <x:c r="BG2642" s="85" t="s">
        <x:v>133</x:v>
      </x:c>
      <x:c r="BH2642" s="85" t="s">
        <x:v>133</x:v>
      </x:c>
    </x:row>
    <x:row r="2643">
      <x:c r="B2643" s="88" t="n">
        <x:v>1209</x:v>
      </x:c>
      <x:c r="C2643" s="87" t="n">
        <x:v>0</x:v>
      </x:c>
      <x:c r="D2643" s="85" t="s">
        <x:v>132</x:v>
      </x:c>
      <x:c r="E2643" s="87" t="n">
        <x:v>1</x:v>
      </x:c>
      <x:c r="F2643" s="87" t="n">
        <x:v>15</x:v>
      </x:c>
      <x:c r="G2643" s="87" t="n">
        <x:v>15</x:v>
      </x:c>
      <x:c r="H2643" s="87" t="n">
        <x:v>225.53333333333333</x:v>
      </x:c>
      <x:c r="I2643" s="87" t="n">
        <x:v>0</x:v>
      </x:c>
      <x:c r="J2643" s="87" t="n">
        <x:v>0</x:v>
      </x:c>
      <x:c r="K2643" s="87" t="n">
        <x:v>0</x:v>
      </x:c>
      <x:c r="L2643" s="87" t="n">
        <x:v>0</x:v>
      </x:c>
      <x:c r="M2643" s="87" t="n">
        <x:v>0</x:v>
      </x:c>
      <x:c r="N2643" s="87" t="n">
        <x:v>0</x:v>
      </x:c>
      <x:c r="O2643" s="87" t="n">
        <x:v>0</x:v>
      </x:c>
      <x:c r="P2643" s="87" t="n">
        <x:v>0</x:v>
      </x:c>
      <x:c r="Q2643" s="87" t="n">
        <x:v>0</x:v>
      </x:c>
      <x:c r="R2643" s="87" t="n">
        <x:v>0</x:v>
      </x:c>
      <x:c r="S2643" s="87" t="n">
        <x:v>0</x:v>
      </x:c>
      <x:c r="T2643" s="87" t="n">
        <x:v>0</x:v>
      </x:c>
      <x:c r="U2643" s="87" t="n">
        <x:v>0</x:v>
      </x:c>
      <x:c r="V2643" s="87" t="n">
        <x:v>0</x:v>
      </x:c>
      <x:c r="W2643" s="87" t="n">
        <x:v>0</x:v>
      </x:c>
      <x:c r="X2643" s="87" t="n">
        <x:v>0</x:v>
      </x:c>
      <x:c r="Y2643" s="87" t="n">
        <x:v>0</x:v>
      </x:c>
      <x:c r="Z2643" s="87" t="n">
        <x:v>0</x:v>
      </x:c>
      <x:c r="AA2643" s="87" t="n">
        <x:v>0</x:v>
      </x:c>
      <x:c r="AB2643" s="87" t="n">
        <x:v>0</x:v>
      </x:c>
      <x:c r="AC2643" s="87" t="n">
        <x:v>0</x:v>
      </x:c>
      <x:c r="AD2643" s="87" t="n">
        <x:v>0</x:v>
      </x:c>
      <x:c r="AE2643" s="87" t="n">
        <x:v>0</x:v>
      </x:c>
      <x:c r="AF2643" s="87" t="n">
        <x:v>0</x:v>
      </x:c>
      <x:c r="AG2643" s="87" t="n">
        <x:v>0</x:v>
      </x:c>
      <x:c r="AH2643" s="87" t="n">
        <x:v>0</x:v>
      </x:c>
      <x:c r="AI2643" s="87" t="n">
        <x:v>0</x:v>
      </x:c>
      <x:c r="AJ2643" s="87" t="n">
        <x:v>0</x:v>
      </x:c>
      <x:c r="AK2643" s="87" t="n">
        <x:v>0</x:v>
      </x:c>
      <x:c r="AL2643" s="87" t="n">
        <x:v>0</x:v>
      </x:c>
      <x:c r="AM2643" s="87" t="n">
        <x:v>0</x:v>
      </x:c>
      <x:c r="AN2643" s="87" t="n">
        <x:v>0</x:v>
      </x:c>
      <x:c r="AO2643" s="87" t="n">
        <x:v>0</x:v>
      </x:c>
      <x:c r="AP2643" s="87" t="n">
        <x:v>0</x:v>
      </x:c>
      <x:c r="AQ2643" s="87" t="n">
        <x:v>0</x:v>
      </x:c>
      <x:c r="AR2643" s="87" t="n">
        <x:v>0</x:v>
      </x:c>
      <x:c r="AS2643" s="87" t="n">
        <x:v>0</x:v>
      </x:c>
      <x:c r="AT2643" s="87" t="n">
        <x:v>0</x:v>
      </x:c>
      <x:c r="AU2643" s="87" t="n">
        <x:v>0</x:v>
      </x:c>
      <x:c r="AV2643" s="87" t="n">
        <x:v>0</x:v>
      </x:c>
      <x:c r="AW2643" s="87" t="n">
        <x:v>0</x:v>
      </x:c>
      <x:c r="AX2643" s="87" t="n">
        <x:v>0</x:v>
      </x:c>
      <x:c r="AY2643" s="87" t="n">
        <x:v>0</x:v>
      </x:c>
      <x:c r="AZ2643" s="87" t="n">
        <x:v>0</x:v>
      </x:c>
      <x:c r="BA2643" s="87" t="n">
        <x:v>0</x:v>
      </x:c>
      <x:c r="BB2643" s="87" t="n">
        <x:v>0</x:v>
      </x:c>
      <x:c r="BC2643" s="87" t="n">
        <x:v>469</x:v>
      </x:c>
      <x:c r="BD2643" s="87" t="n">
        <x:v>465</x:v>
      </x:c>
      <x:c r="BE2643" s="87" t="n">
        <x:v>469.20001220703125</x:v>
      </x:c>
      <x:c r="BF2643" s="87" t="n">
        <x:v>462.66665649414062</x:v>
      </x:c>
      <x:c r="BG2643" s="85" t="s">
        <x:v>133</x:v>
      </x:c>
      <x:c r="BH2643" s="85" t="s">
        <x:v>133</x:v>
      </x:c>
    </x:row>
    <x:row r="2644">
      <x:c r="B2644" s="88" t="n">
        <x:v>1210</x:v>
      </x:c>
      <x:c r="C2644" s="87" t="n">
        <x:v>0</x:v>
      </x:c>
      <x:c r="D2644" s="85" t="s">
        <x:v>132</x:v>
      </x:c>
      <x:c r="E2644" s="87" t="n">
        <x:v>1</x:v>
      </x:c>
      <x:c r="F2644" s="87" t="n">
        <x:v>28</x:v>
      </x:c>
      <x:c r="G2644" s="87" t="n">
        <x:v>28</x:v>
      </x:c>
      <x:c r="H2644" s="87" t="n">
        <x:v>230.82142857142858</x:v>
      </x:c>
      <x:c r="I2644" s="87" t="n">
        <x:v>0</x:v>
      </x:c>
      <x:c r="J2644" s="87" t="n">
        <x:v>0</x:v>
      </x:c>
      <x:c r="K2644" s="87" t="n">
        <x:v>0</x:v>
      </x:c>
      <x:c r="L2644" s="87" t="n">
        <x:v>0</x:v>
      </x:c>
      <x:c r="M2644" s="87" t="n">
        <x:v>0</x:v>
      </x:c>
      <x:c r="N2644" s="87" t="n">
        <x:v>0</x:v>
      </x:c>
      <x:c r="O2644" s="87" t="n">
        <x:v>0</x:v>
      </x:c>
      <x:c r="P2644" s="87" t="n">
        <x:v>0</x:v>
      </x:c>
      <x:c r="Q2644" s="87" t="n">
        <x:v>0</x:v>
      </x:c>
      <x:c r="R2644" s="87" t="n">
        <x:v>0</x:v>
      </x:c>
      <x:c r="S2644" s="87" t="n">
        <x:v>0</x:v>
      </x:c>
      <x:c r="T2644" s="87" t="n">
        <x:v>0</x:v>
      </x:c>
      <x:c r="U2644" s="87" t="n">
        <x:v>0</x:v>
      </x:c>
      <x:c r="V2644" s="87" t="n">
        <x:v>0</x:v>
      </x:c>
      <x:c r="W2644" s="87" t="n">
        <x:v>0</x:v>
      </x:c>
      <x:c r="X2644" s="87" t="n">
        <x:v>0</x:v>
      </x:c>
      <x:c r="Y2644" s="87" t="n">
        <x:v>0</x:v>
      </x:c>
      <x:c r="Z2644" s="87" t="n">
        <x:v>0</x:v>
      </x:c>
      <x:c r="AA2644" s="87" t="n">
        <x:v>0</x:v>
      </x:c>
      <x:c r="AB2644" s="87" t="n">
        <x:v>0</x:v>
      </x:c>
      <x:c r="AC2644" s="87" t="n">
        <x:v>0</x:v>
      </x:c>
      <x:c r="AD2644" s="87" t="n">
        <x:v>0</x:v>
      </x:c>
      <x:c r="AE2644" s="87" t="n">
        <x:v>0</x:v>
      </x:c>
      <x:c r="AF2644" s="87" t="n">
        <x:v>0</x:v>
      </x:c>
      <x:c r="AG2644" s="87" t="n">
        <x:v>0</x:v>
      </x:c>
      <x:c r="AH2644" s="87" t="n">
        <x:v>0</x:v>
      </x:c>
      <x:c r="AI2644" s="87" t="n">
        <x:v>0</x:v>
      </x:c>
      <x:c r="AJ2644" s="87" t="n">
        <x:v>0</x:v>
      </x:c>
      <x:c r="AK2644" s="87" t="n">
        <x:v>0</x:v>
      </x:c>
      <x:c r="AL2644" s="87" t="n">
        <x:v>0</x:v>
      </x:c>
      <x:c r="AM2644" s="87" t="n">
        <x:v>0</x:v>
      </x:c>
      <x:c r="AN2644" s="87" t="n">
        <x:v>0</x:v>
      </x:c>
      <x:c r="AO2644" s="87" t="n">
        <x:v>0</x:v>
      </x:c>
      <x:c r="AP2644" s="87" t="n">
        <x:v>0</x:v>
      </x:c>
      <x:c r="AQ2644" s="87" t="n">
        <x:v>0</x:v>
      </x:c>
      <x:c r="AR2644" s="87" t="n">
        <x:v>0</x:v>
      </x:c>
      <x:c r="AS2644" s="87" t="n">
        <x:v>0</x:v>
      </x:c>
      <x:c r="AT2644" s="87" t="n">
        <x:v>0</x:v>
      </x:c>
      <x:c r="AU2644" s="87" t="n">
        <x:v>0</x:v>
      </x:c>
      <x:c r="AV2644" s="87" t="n">
        <x:v>0</x:v>
      </x:c>
      <x:c r="AW2644" s="87" t="n">
        <x:v>0</x:v>
      </x:c>
      <x:c r="AX2644" s="87" t="n">
        <x:v>0</x:v>
      </x:c>
      <x:c r="AY2644" s="87" t="n">
        <x:v>0</x:v>
      </x:c>
      <x:c r="AZ2644" s="87" t="n">
        <x:v>0</x:v>
      </x:c>
      <x:c r="BA2644" s="87" t="n">
        <x:v>0</x:v>
      </x:c>
      <x:c r="BB2644" s="87" t="n">
        <x:v>0</x:v>
      </x:c>
      <x:c r="BC2644" s="87" t="n">
        <x:v>484</x:v>
      </x:c>
      <x:c r="BD2644" s="87" t="n">
        <x:v>464</x:v>
      </x:c>
      <x:c r="BE2644" s="87" t="n">
        <x:v>480.92855834960937</x:v>
      </x:c>
      <x:c r="BF2644" s="87" t="n">
        <x:v>462.07144165039063</x:v>
      </x:c>
      <x:c r="BG2644" s="85" t="s">
        <x:v>133</x:v>
      </x:c>
      <x:c r="BH2644" s="85" t="s">
        <x:v>133</x:v>
      </x:c>
    </x:row>
    <x:row r="2645">
      <x:c r="B2645" s="88" t="n">
        <x:v>1211</x:v>
      </x:c>
      <x:c r="C2645" s="87" t="n">
        <x:v>0</x:v>
      </x:c>
      <x:c r="D2645" s="85" t="s">
        <x:v>132</x:v>
      </x:c>
      <x:c r="E2645" s="87" t="n">
        <x:v>1</x:v>
      </x:c>
      <x:c r="F2645" s="87" t="n">
        <x:v>59</x:v>
      </x:c>
      <x:c r="G2645" s="87" t="n">
        <x:v>59</x:v>
      </x:c>
      <x:c r="H2645" s="87" t="n">
        <x:v>226.69491525423729</x:v>
      </x:c>
      <x:c r="I2645" s="87" t="n">
        <x:v>0</x:v>
      </x:c>
      <x:c r="J2645" s="87" t="n">
        <x:v>0</x:v>
      </x:c>
      <x:c r="K2645" s="87" t="n">
        <x:v>0</x:v>
      </x:c>
      <x:c r="L2645" s="87" t="n">
        <x:v>0</x:v>
      </x:c>
      <x:c r="M2645" s="87" t="n">
        <x:v>0</x:v>
      </x:c>
      <x:c r="N2645" s="87" t="n">
        <x:v>0</x:v>
      </x:c>
      <x:c r="O2645" s="87" t="n">
        <x:v>0</x:v>
      </x:c>
      <x:c r="P2645" s="87" t="n">
        <x:v>0</x:v>
      </x:c>
      <x:c r="Q2645" s="87" t="n">
        <x:v>0</x:v>
      </x:c>
      <x:c r="R2645" s="87" t="n">
        <x:v>0</x:v>
      </x:c>
      <x:c r="S2645" s="87" t="n">
        <x:v>0</x:v>
      </x:c>
      <x:c r="T2645" s="87" t="n">
        <x:v>0</x:v>
      </x:c>
      <x:c r="U2645" s="87" t="n">
        <x:v>0</x:v>
      </x:c>
      <x:c r="V2645" s="87" t="n">
        <x:v>0</x:v>
      </x:c>
      <x:c r="W2645" s="87" t="n">
        <x:v>0</x:v>
      </x:c>
      <x:c r="X2645" s="87" t="n">
        <x:v>0</x:v>
      </x:c>
      <x:c r="Y2645" s="87" t="n">
        <x:v>0</x:v>
      </x:c>
      <x:c r="Z2645" s="87" t="n">
        <x:v>0</x:v>
      </x:c>
      <x:c r="AA2645" s="87" t="n">
        <x:v>0</x:v>
      </x:c>
      <x:c r="AB2645" s="87" t="n">
        <x:v>0</x:v>
      </x:c>
      <x:c r="AC2645" s="87" t="n">
        <x:v>0</x:v>
      </x:c>
      <x:c r="AD2645" s="87" t="n">
        <x:v>0</x:v>
      </x:c>
      <x:c r="AE2645" s="87" t="n">
        <x:v>0</x:v>
      </x:c>
      <x:c r="AF2645" s="87" t="n">
        <x:v>0</x:v>
      </x:c>
      <x:c r="AG2645" s="87" t="n">
        <x:v>0</x:v>
      </x:c>
      <x:c r="AH2645" s="87" t="n">
        <x:v>0</x:v>
      </x:c>
      <x:c r="AI2645" s="87" t="n">
        <x:v>0</x:v>
      </x:c>
      <x:c r="AJ2645" s="87" t="n">
        <x:v>0</x:v>
      </x:c>
      <x:c r="AK2645" s="87" t="n">
        <x:v>0</x:v>
      </x:c>
      <x:c r="AL2645" s="87" t="n">
        <x:v>0</x:v>
      </x:c>
      <x:c r="AM2645" s="87" t="n">
        <x:v>0</x:v>
      </x:c>
      <x:c r="AN2645" s="87" t="n">
        <x:v>0</x:v>
      </x:c>
      <x:c r="AO2645" s="87" t="n">
        <x:v>0</x:v>
      </x:c>
      <x:c r="AP2645" s="87" t="n">
        <x:v>0</x:v>
      </x:c>
      <x:c r="AQ2645" s="87" t="n">
        <x:v>0</x:v>
      </x:c>
      <x:c r="AR2645" s="87" t="n">
        <x:v>0</x:v>
      </x:c>
      <x:c r="AS2645" s="87" t="n">
        <x:v>0</x:v>
      </x:c>
      <x:c r="AT2645" s="87" t="n">
        <x:v>0</x:v>
      </x:c>
      <x:c r="AU2645" s="87" t="n">
        <x:v>0</x:v>
      </x:c>
      <x:c r="AV2645" s="87" t="n">
        <x:v>0</x:v>
      </x:c>
      <x:c r="AW2645" s="87" t="n">
        <x:v>0</x:v>
      </x:c>
      <x:c r="AX2645" s="87" t="n">
        <x:v>0</x:v>
      </x:c>
      <x:c r="AY2645" s="87" t="n">
        <x:v>0</x:v>
      </x:c>
      <x:c r="AZ2645" s="87" t="n">
        <x:v>0</x:v>
      </x:c>
      <x:c r="BA2645" s="87" t="n">
        <x:v>0</x:v>
      </x:c>
      <x:c r="BB2645" s="87" t="n">
        <x:v>0</x:v>
      </x:c>
      <x:c r="BC2645" s="87" t="n">
        <x:v>667</x:v>
      </x:c>
      <x:c r="BD2645" s="87" t="n">
        <x:v>473</x:v>
      </x:c>
      <x:c r="BE2645" s="87" t="n">
        <x:v>664.677978515625</x:v>
      </x:c>
      <x:c r="BF2645" s="87" t="n">
        <x:v>466.322021484375</x:v>
      </x:c>
      <x:c r="BG2645" s="85" t="s">
        <x:v>133</x:v>
      </x:c>
      <x:c r="BH2645" s="85" t="s">
        <x:v>133</x:v>
      </x:c>
    </x:row>
    <x:row r="2646">
      <x:c r="B2646" s="88" t="n">
        <x:v>1212</x:v>
      </x:c>
      <x:c r="C2646" s="87" t="n">
        <x:v>0</x:v>
      </x:c>
      <x:c r="D2646" s="85" t="s">
        <x:v>132</x:v>
      </x:c>
      <x:c r="E2646" s="87" t="n">
        <x:v>1</x:v>
      </x:c>
      <x:c r="F2646" s="87" t="n">
        <x:v>17</x:v>
      </x:c>
      <x:c r="G2646" s="87" t="n">
        <x:v>17</x:v>
      </x:c>
      <x:c r="H2646" s="87" t="n">
        <x:v>210.23529411764707</x:v>
      </x:c>
      <x:c r="I2646" s="87" t="n">
        <x:v>0</x:v>
      </x:c>
      <x:c r="J2646" s="87" t="n">
        <x:v>0</x:v>
      </x:c>
      <x:c r="K2646" s="87" t="n">
        <x:v>0</x:v>
      </x:c>
      <x:c r="L2646" s="87" t="n">
        <x:v>0</x:v>
      </x:c>
      <x:c r="M2646" s="87" t="n">
        <x:v>0</x:v>
      </x:c>
      <x:c r="N2646" s="87" t="n">
        <x:v>0</x:v>
      </x:c>
      <x:c r="O2646" s="87" t="n">
        <x:v>0</x:v>
      </x:c>
      <x:c r="P2646" s="87" t="n">
        <x:v>0</x:v>
      </x:c>
      <x:c r="Q2646" s="87" t="n">
        <x:v>0</x:v>
      </x:c>
      <x:c r="R2646" s="87" t="n">
        <x:v>0</x:v>
      </x:c>
      <x:c r="S2646" s="87" t="n">
        <x:v>0</x:v>
      </x:c>
      <x:c r="T2646" s="87" t="n">
        <x:v>0</x:v>
      </x:c>
      <x:c r="U2646" s="87" t="n">
        <x:v>0</x:v>
      </x:c>
      <x:c r="V2646" s="87" t="n">
        <x:v>0</x:v>
      </x:c>
      <x:c r="W2646" s="87" t="n">
        <x:v>0</x:v>
      </x:c>
      <x:c r="X2646" s="87" t="n">
        <x:v>0</x:v>
      </x:c>
      <x:c r="Y2646" s="87" t="n">
        <x:v>0</x:v>
      </x:c>
      <x:c r="Z2646" s="87" t="n">
        <x:v>0</x:v>
      </x:c>
      <x:c r="AA2646" s="87" t="n">
        <x:v>0</x:v>
      </x:c>
      <x:c r="AB2646" s="87" t="n">
        <x:v>0</x:v>
      </x:c>
      <x:c r="AC2646" s="87" t="n">
        <x:v>0</x:v>
      </x:c>
      <x:c r="AD2646" s="87" t="n">
        <x:v>0</x:v>
      </x:c>
      <x:c r="AE2646" s="87" t="n">
        <x:v>0</x:v>
      </x:c>
      <x:c r="AF2646" s="87" t="n">
        <x:v>0</x:v>
      </x:c>
      <x:c r="AG2646" s="87" t="n">
        <x:v>0</x:v>
      </x:c>
      <x:c r="AH2646" s="87" t="n">
        <x:v>0</x:v>
      </x:c>
      <x:c r="AI2646" s="87" t="n">
        <x:v>0</x:v>
      </x:c>
      <x:c r="AJ2646" s="87" t="n">
        <x:v>0</x:v>
      </x:c>
      <x:c r="AK2646" s="87" t="n">
        <x:v>0</x:v>
      </x:c>
      <x:c r="AL2646" s="87" t="n">
        <x:v>0</x:v>
      </x:c>
      <x:c r="AM2646" s="87" t="n">
        <x:v>0</x:v>
      </x:c>
      <x:c r="AN2646" s="87" t="n">
        <x:v>0</x:v>
      </x:c>
      <x:c r="AO2646" s="87" t="n">
        <x:v>0</x:v>
      </x:c>
      <x:c r="AP2646" s="87" t="n">
        <x:v>0</x:v>
      </x:c>
      <x:c r="AQ2646" s="87" t="n">
        <x:v>0</x:v>
      </x:c>
      <x:c r="AR2646" s="87" t="n">
        <x:v>0</x:v>
      </x:c>
      <x:c r="AS2646" s="87" t="n">
        <x:v>0</x:v>
      </x:c>
      <x:c r="AT2646" s="87" t="n">
        <x:v>0</x:v>
      </x:c>
      <x:c r="AU2646" s="87" t="n">
        <x:v>0</x:v>
      </x:c>
      <x:c r="AV2646" s="87" t="n">
        <x:v>0</x:v>
      </x:c>
      <x:c r="AW2646" s="87" t="n">
        <x:v>0</x:v>
      </x:c>
      <x:c r="AX2646" s="87" t="n">
        <x:v>0</x:v>
      </x:c>
      <x:c r="AY2646" s="87" t="n">
        <x:v>0</x:v>
      </x:c>
      <x:c r="AZ2646" s="87" t="n">
        <x:v>0</x:v>
      </x:c>
      <x:c r="BA2646" s="87" t="n">
        <x:v>0</x:v>
      </x:c>
      <x:c r="BB2646" s="87" t="n">
        <x:v>0</x:v>
      </x:c>
      <x:c r="BC2646" s="87" t="n">
        <x:v>710</x:v>
      </x:c>
      <x:c r="BD2646" s="87" t="n">
        <x:v>465</x:v>
      </x:c>
      <x:c r="BE2646" s="87" t="n">
        <x:v>709.70587158203125</x:v>
      </x:c>
      <x:c r="BF2646" s="87" t="n">
        <x:v>462.76470947265625</x:v>
      </x:c>
      <x:c r="BG2646" s="85" t="s">
        <x:v>133</x:v>
      </x:c>
      <x:c r="BH2646" s="85" t="s">
        <x:v>133</x:v>
      </x:c>
    </x:row>
    <x:row r="2647">
      <x:c r="B2647" s="88" t="n">
        <x:v>1213</x:v>
      </x:c>
      <x:c r="C2647" s="87" t="n">
        <x:v>0</x:v>
      </x:c>
      <x:c r="D2647" s="85" t="s">
        <x:v>132</x:v>
      </x:c>
      <x:c r="E2647" s="87" t="n">
        <x:v>1</x:v>
      </x:c>
      <x:c r="F2647" s="87" t="n">
        <x:v>11</x:v>
      </x:c>
      <x:c r="G2647" s="87" t="n">
        <x:v>11</x:v>
      </x:c>
      <x:c r="H2647" s="87" t="n">
        <x:v>241.54545454545453</x:v>
      </x:c>
      <x:c r="I2647" s="87" t="n">
        <x:v>0</x:v>
      </x:c>
      <x:c r="J2647" s="87" t="n">
        <x:v>0</x:v>
      </x:c>
      <x:c r="K2647" s="87" t="n">
        <x:v>0</x:v>
      </x:c>
      <x:c r="L2647" s="87" t="n">
        <x:v>0</x:v>
      </x:c>
      <x:c r="M2647" s="87" t="n">
        <x:v>0</x:v>
      </x:c>
      <x:c r="N2647" s="87" t="n">
        <x:v>0</x:v>
      </x:c>
      <x:c r="O2647" s="87" t="n">
        <x:v>0</x:v>
      </x:c>
      <x:c r="P2647" s="87" t="n">
        <x:v>0</x:v>
      </x:c>
      <x:c r="Q2647" s="87" t="n">
        <x:v>0</x:v>
      </x:c>
      <x:c r="R2647" s="87" t="n">
        <x:v>0</x:v>
      </x:c>
      <x:c r="S2647" s="87" t="n">
        <x:v>0</x:v>
      </x:c>
      <x:c r="T2647" s="87" t="n">
        <x:v>0</x:v>
      </x:c>
      <x:c r="U2647" s="87" t="n">
        <x:v>0</x:v>
      </x:c>
      <x:c r="V2647" s="87" t="n">
        <x:v>0</x:v>
      </x:c>
      <x:c r="W2647" s="87" t="n">
        <x:v>0</x:v>
      </x:c>
      <x:c r="X2647" s="87" t="n">
        <x:v>0</x:v>
      </x:c>
      <x:c r="Y2647" s="87" t="n">
        <x:v>0</x:v>
      </x:c>
      <x:c r="Z2647" s="87" t="n">
        <x:v>0</x:v>
      </x:c>
      <x:c r="AA2647" s="87" t="n">
        <x:v>0</x:v>
      </x:c>
      <x:c r="AB2647" s="87" t="n">
        <x:v>0</x:v>
      </x:c>
      <x:c r="AC2647" s="87" t="n">
        <x:v>0</x:v>
      </x:c>
      <x:c r="AD2647" s="87" t="n">
        <x:v>0</x:v>
      </x:c>
      <x:c r="AE2647" s="87" t="n">
        <x:v>0</x:v>
      </x:c>
      <x:c r="AF2647" s="87" t="n">
        <x:v>0</x:v>
      </x:c>
      <x:c r="AG2647" s="87" t="n">
        <x:v>0</x:v>
      </x:c>
      <x:c r="AH2647" s="87" t="n">
        <x:v>0</x:v>
      </x:c>
      <x:c r="AI2647" s="87" t="n">
        <x:v>0</x:v>
      </x:c>
      <x:c r="AJ2647" s="87" t="n">
        <x:v>0</x:v>
      </x:c>
      <x:c r="AK2647" s="87" t="n">
        <x:v>0</x:v>
      </x:c>
      <x:c r="AL2647" s="87" t="n">
        <x:v>0</x:v>
      </x:c>
      <x:c r="AM2647" s="87" t="n">
        <x:v>0</x:v>
      </x:c>
      <x:c r="AN2647" s="87" t="n">
        <x:v>0</x:v>
      </x:c>
      <x:c r="AO2647" s="87" t="n">
        <x:v>0</x:v>
      </x:c>
      <x:c r="AP2647" s="87" t="n">
        <x:v>0</x:v>
      </x:c>
      <x:c r="AQ2647" s="87" t="n">
        <x:v>0</x:v>
      </x:c>
      <x:c r="AR2647" s="87" t="n">
        <x:v>0</x:v>
      </x:c>
      <x:c r="AS2647" s="87" t="n">
        <x:v>0</x:v>
      </x:c>
      <x:c r="AT2647" s="87" t="n">
        <x:v>0</x:v>
      </x:c>
      <x:c r="AU2647" s="87" t="n">
        <x:v>0</x:v>
      </x:c>
      <x:c r="AV2647" s="87" t="n">
        <x:v>0</x:v>
      </x:c>
      <x:c r="AW2647" s="87" t="n">
        <x:v>0</x:v>
      </x:c>
      <x:c r="AX2647" s="87" t="n">
        <x:v>0</x:v>
      </x:c>
      <x:c r="AY2647" s="87" t="n">
        <x:v>0</x:v>
      </x:c>
      <x:c r="AZ2647" s="87" t="n">
        <x:v>0</x:v>
      </x:c>
      <x:c r="BA2647" s="87" t="n">
        <x:v>0</x:v>
      </x:c>
      <x:c r="BB2647" s="87" t="n">
        <x:v>0</x:v>
      </x:c>
      <x:c r="BC2647" s="87" t="n">
        <x:v>526</x:v>
      </x:c>
      <x:c r="BD2647" s="87" t="n">
        <x:v>465</x:v>
      </x:c>
      <x:c r="BE2647" s="87" t="n">
        <x:v>526.09088134765625</x:v>
      </x:c>
      <x:c r="BF2647" s="87" t="n">
        <x:v>463</x:v>
      </x:c>
      <x:c r="BG2647" s="85" t="s">
        <x:v>133</x:v>
      </x:c>
      <x:c r="BH2647" s="85" t="s">
        <x:v>133</x:v>
      </x:c>
    </x:row>
    <x:row r="2648">
      <x:c r="B2648" s="88" t="n">
        <x:v>1214</x:v>
      </x:c>
      <x:c r="C2648" s="87" t="n">
        <x:v>0</x:v>
      </x:c>
      <x:c r="D2648" s="85" t="s">
        <x:v>132</x:v>
      </x:c>
      <x:c r="E2648" s="87" t="n">
        <x:v>1</x:v>
      </x:c>
      <x:c r="F2648" s="87" t="n">
        <x:v>11</x:v>
      </x:c>
      <x:c r="G2648" s="87" t="n">
        <x:v>11</x:v>
      </x:c>
      <x:c r="H2648" s="87" t="n">
        <x:v>238.72727272727272</x:v>
      </x:c>
      <x:c r="I2648" s="87" t="n">
        <x:v>0</x:v>
      </x:c>
      <x:c r="J2648" s="87" t="n">
        <x:v>0</x:v>
      </x:c>
      <x:c r="K2648" s="87" t="n">
        <x:v>0</x:v>
      </x:c>
      <x:c r="L2648" s="87" t="n">
        <x:v>0</x:v>
      </x:c>
      <x:c r="M2648" s="87" t="n">
        <x:v>0</x:v>
      </x:c>
      <x:c r="N2648" s="87" t="n">
        <x:v>0</x:v>
      </x:c>
      <x:c r="O2648" s="87" t="n">
        <x:v>0</x:v>
      </x:c>
      <x:c r="P2648" s="87" t="n">
        <x:v>0</x:v>
      </x:c>
      <x:c r="Q2648" s="87" t="n">
        <x:v>0</x:v>
      </x:c>
      <x:c r="R2648" s="87" t="n">
        <x:v>0</x:v>
      </x:c>
      <x:c r="S2648" s="87" t="n">
        <x:v>0</x:v>
      </x:c>
      <x:c r="T2648" s="87" t="n">
        <x:v>0</x:v>
      </x:c>
      <x:c r="U2648" s="87" t="n">
        <x:v>0</x:v>
      </x:c>
      <x:c r="V2648" s="87" t="n">
        <x:v>0</x:v>
      </x:c>
      <x:c r="W2648" s="87" t="n">
        <x:v>0</x:v>
      </x:c>
      <x:c r="X2648" s="87" t="n">
        <x:v>0</x:v>
      </x:c>
      <x:c r="Y2648" s="87" t="n">
        <x:v>0</x:v>
      </x:c>
      <x:c r="Z2648" s="87" t="n">
        <x:v>0</x:v>
      </x:c>
      <x:c r="AA2648" s="87" t="n">
        <x:v>0</x:v>
      </x:c>
      <x:c r="AB2648" s="87" t="n">
        <x:v>0</x:v>
      </x:c>
      <x:c r="AC2648" s="87" t="n">
        <x:v>0</x:v>
      </x:c>
      <x:c r="AD2648" s="87" t="n">
        <x:v>0</x:v>
      </x:c>
      <x:c r="AE2648" s="87" t="n">
        <x:v>0</x:v>
      </x:c>
      <x:c r="AF2648" s="87" t="n">
        <x:v>0</x:v>
      </x:c>
      <x:c r="AG2648" s="87" t="n">
        <x:v>0</x:v>
      </x:c>
      <x:c r="AH2648" s="87" t="n">
        <x:v>0</x:v>
      </x:c>
      <x:c r="AI2648" s="87" t="n">
        <x:v>0</x:v>
      </x:c>
      <x:c r="AJ2648" s="87" t="n">
        <x:v>0</x:v>
      </x:c>
      <x:c r="AK2648" s="87" t="n">
        <x:v>0</x:v>
      </x:c>
      <x:c r="AL2648" s="87" t="n">
        <x:v>0</x:v>
      </x:c>
      <x:c r="AM2648" s="87" t="n">
        <x:v>0</x:v>
      </x:c>
      <x:c r="AN2648" s="87" t="n">
        <x:v>0</x:v>
      </x:c>
      <x:c r="AO2648" s="87" t="n">
        <x:v>0</x:v>
      </x:c>
      <x:c r="AP2648" s="87" t="n">
        <x:v>0</x:v>
      </x:c>
      <x:c r="AQ2648" s="87" t="n">
        <x:v>0</x:v>
      </x:c>
      <x:c r="AR2648" s="87" t="n">
        <x:v>0</x:v>
      </x:c>
      <x:c r="AS2648" s="87" t="n">
        <x:v>0</x:v>
      </x:c>
      <x:c r="AT2648" s="87" t="n">
        <x:v>0</x:v>
      </x:c>
      <x:c r="AU2648" s="87" t="n">
        <x:v>0</x:v>
      </x:c>
      <x:c r="AV2648" s="87" t="n">
        <x:v>0</x:v>
      </x:c>
      <x:c r="AW2648" s="87" t="n">
        <x:v>0</x:v>
      </x:c>
      <x:c r="AX2648" s="87" t="n">
        <x:v>0</x:v>
      </x:c>
      <x:c r="AY2648" s="87" t="n">
        <x:v>0</x:v>
      </x:c>
      <x:c r="AZ2648" s="87" t="n">
        <x:v>0</x:v>
      </x:c>
      <x:c r="BA2648" s="87" t="n">
        <x:v>0</x:v>
      </x:c>
      <x:c r="BB2648" s="87" t="n">
        <x:v>0</x:v>
      </x:c>
      <x:c r="BC2648" s="87" t="n">
        <x:v>671</x:v>
      </x:c>
      <x:c r="BD2648" s="87" t="n">
        <x:v>464</x:v>
      </x:c>
      <x:c r="BE2648" s="87" t="n">
        <x:v>669.90911865234375</x:v>
      </x:c>
      <x:c r="BF2648" s="87" t="n">
        <x:v>462.6363525390625</x:v>
      </x:c>
      <x:c r="BG2648" s="85" t="s">
        <x:v>133</x:v>
      </x:c>
      <x:c r="BH2648" s="85" t="s">
        <x:v>133</x:v>
      </x:c>
    </x:row>
    <x:row r="2649">
      <x:c r="B2649" s="88" t="n">
        <x:v>1215</x:v>
      </x:c>
      <x:c r="C2649" s="87" t="n">
        <x:v>0</x:v>
      </x:c>
      <x:c r="D2649" s="85" t="s">
        <x:v>132</x:v>
      </x:c>
      <x:c r="E2649" s="87" t="n">
        <x:v>1</x:v>
      </x:c>
      <x:c r="F2649" s="87" t="n">
        <x:v>11</x:v>
      </x:c>
      <x:c r="G2649" s="87" t="n">
        <x:v>11</x:v>
      </x:c>
      <x:c r="H2649" s="87" t="n">
        <x:v>234</x:v>
      </x:c>
      <x:c r="I2649" s="87" t="n">
        <x:v>0</x:v>
      </x:c>
      <x:c r="J2649" s="87" t="n">
        <x:v>0</x:v>
      </x:c>
      <x:c r="K2649" s="87" t="n">
        <x:v>0</x:v>
      </x:c>
      <x:c r="L2649" s="87" t="n">
        <x:v>0</x:v>
      </x:c>
      <x:c r="M2649" s="87" t="n">
        <x:v>0</x:v>
      </x:c>
      <x:c r="N2649" s="87" t="n">
        <x:v>0</x:v>
      </x:c>
      <x:c r="O2649" s="87" t="n">
        <x:v>0</x:v>
      </x:c>
      <x:c r="P2649" s="87" t="n">
        <x:v>0</x:v>
      </x:c>
      <x:c r="Q2649" s="87" t="n">
        <x:v>0</x:v>
      </x:c>
      <x:c r="R2649" s="87" t="n">
        <x:v>0</x:v>
      </x:c>
      <x:c r="S2649" s="87" t="n">
        <x:v>0</x:v>
      </x:c>
      <x:c r="T2649" s="87" t="n">
        <x:v>0</x:v>
      </x:c>
      <x:c r="U2649" s="87" t="n">
        <x:v>0</x:v>
      </x:c>
      <x:c r="V2649" s="87" t="n">
        <x:v>0</x:v>
      </x:c>
      <x:c r="W2649" s="87" t="n">
        <x:v>0</x:v>
      </x:c>
      <x:c r="X2649" s="87" t="n">
        <x:v>0</x:v>
      </x:c>
      <x:c r="Y2649" s="87" t="n">
        <x:v>0</x:v>
      </x:c>
      <x:c r="Z2649" s="87" t="n">
        <x:v>0</x:v>
      </x:c>
      <x:c r="AA2649" s="87" t="n">
        <x:v>0</x:v>
      </x:c>
      <x:c r="AB2649" s="87" t="n">
        <x:v>0</x:v>
      </x:c>
      <x:c r="AC2649" s="87" t="n">
        <x:v>0</x:v>
      </x:c>
      <x:c r="AD2649" s="87" t="n">
        <x:v>0</x:v>
      </x:c>
      <x:c r="AE2649" s="87" t="n">
        <x:v>0</x:v>
      </x:c>
      <x:c r="AF2649" s="87" t="n">
        <x:v>0</x:v>
      </x:c>
      <x:c r="AG2649" s="87" t="n">
        <x:v>0</x:v>
      </x:c>
      <x:c r="AH2649" s="87" t="n">
        <x:v>0</x:v>
      </x:c>
      <x:c r="AI2649" s="87" t="n">
        <x:v>0</x:v>
      </x:c>
      <x:c r="AJ2649" s="87" t="n">
        <x:v>0</x:v>
      </x:c>
      <x:c r="AK2649" s="87" t="n">
        <x:v>0</x:v>
      </x:c>
      <x:c r="AL2649" s="87" t="n">
        <x:v>0</x:v>
      </x:c>
      <x:c r="AM2649" s="87" t="n">
        <x:v>0</x:v>
      </x:c>
      <x:c r="AN2649" s="87" t="n">
        <x:v>0</x:v>
      </x:c>
      <x:c r="AO2649" s="87" t="n">
        <x:v>0</x:v>
      </x:c>
      <x:c r="AP2649" s="87" t="n">
        <x:v>0</x:v>
      </x:c>
      <x:c r="AQ2649" s="87" t="n">
        <x:v>0</x:v>
      </x:c>
      <x:c r="AR2649" s="87" t="n">
        <x:v>0</x:v>
      </x:c>
      <x:c r="AS2649" s="87" t="n">
        <x:v>0</x:v>
      </x:c>
      <x:c r="AT2649" s="87" t="n">
        <x:v>0</x:v>
      </x:c>
      <x:c r="AU2649" s="87" t="n">
        <x:v>0</x:v>
      </x:c>
      <x:c r="AV2649" s="87" t="n">
        <x:v>0</x:v>
      </x:c>
      <x:c r="AW2649" s="87" t="n">
        <x:v>0</x:v>
      </x:c>
      <x:c r="AX2649" s="87" t="n">
        <x:v>0</x:v>
      </x:c>
      <x:c r="AY2649" s="87" t="n">
        <x:v>0</x:v>
      </x:c>
      <x:c r="AZ2649" s="87" t="n">
        <x:v>0</x:v>
      </x:c>
      <x:c r="BA2649" s="87" t="n">
        <x:v>0</x:v>
      </x:c>
      <x:c r="BB2649" s="87" t="n">
        <x:v>0</x:v>
      </x:c>
      <x:c r="BC2649" s="87" t="n">
        <x:v>453</x:v>
      </x:c>
      <x:c r="BD2649" s="87" t="n">
        <x:v>465</x:v>
      </x:c>
      <x:c r="BE2649" s="87" t="n">
        <x:v>452.09091186523437</x:v>
      </x:c>
      <x:c r="BF2649" s="87" t="n">
        <x:v>463.6363525390625</x:v>
      </x:c>
      <x:c r="BG2649" s="85" t="s">
        <x:v>133</x:v>
      </x:c>
      <x:c r="BH2649" s="85" t="s">
        <x:v>133</x:v>
      </x:c>
    </x:row>
    <x:row r="2650">
      <x:c r="B2650" s="88" t="n">
        <x:v>1216</x:v>
      </x:c>
      <x:c r="C2650" s="87" t="n">
        <x:v>0</x:v>
      </x:c>
      <x:c r="D2650" s="85" t="s">
        <x:v>132</x:v>
      </x:c>
      <x:c r="E2650" s="87" t="n">
        <x:v>1</x:v>
      </x:c>
      <x:c r="F2650" s="87" t="n">
        <x:v>32</x:v>
      </x:c>
      <x:c r="G2650" s="87" t="n">
        <x:v>32</x:v>
      </x:c>
      <x:c r="H2650" s="87" t="n">
        <x:v>232.78125</x:v>
      </x:c>
      <x:c r="I2650" s="87" t="n">
        <x:v>0</x:v>
      </x:c>
      <x:c r="J2650" s="87" t="n">
        <x:v>0</x:v>
      </x:c>
      <x:c r="K2650" s="87" t="n">
        <x:v>0</x:v>
      </x:c>
      <x:c r="L2650" s="87" t="n">
        <x:v>0</x:v>
      </x:c>
      <x:c r="M2650" s="87" t="n">
        <x:v>0</x:v>
      </x:c>
      <x:c r="N2650" s="87" t="n">
        <x:v>0</x:v>
      </x:c>
      <x:c r="O2650" s="87" t="n">
        <x:v>0</x:v>
      </x:c>
      <x:c r="P2650" s="87" t="n">
        <x:v>0</x:v>
      </x:c>
      <x:c r="Q2650" s="87" t="n">
        <x:v>0</x:v>
      </x:c>
      <x:c r="R2650" s="87" t="n">
        <x:v>0</x:v>
      </x:c>
      <x:c r="S2650" s="87" t="n">
        <x:v>0</x:v>
      </x:c>
      <x:c r="T2650" s="87" t="n">
        <x:v>0</x:v>
      </x:c>
      <x:c r="U2650" s="87" t="n">
        <x:v>0</x:v>
      </x:c>
      <x:c r="V2650" s="87" t="n">
        <x:v>0</x:v>
      </x:c>
      <x:c r="W2650" s="87" t="n">
        <x:v>0</x:v>
      </x:c>
      <x:c r="X2650" s="87" t="n">
        <x:v>0</x:v>
      </x:c>
      <x:c r="Y2650" s="87" t="n">
        <x:v>0</x:v>
      </x:c>
      <x:c r="Z2650" s="87" t="n">
        <x:v>0</x:v>
      </x:c>
      <x:c r="AA2650" s="87" t="n">
        <x:v>0</x:v>
      </x:c>
      <x:c r="AB2650" s="87" t="n">
        <x:v>0</x:v>
      </x:c>
      <x:c r="AC2650" s="87" t="n">
        <x:v>0</x:v>
      </x:c>
      <x:c r="AD2650" s="87" t="n">
        <x:v>0</x:v>
      </x:c>
      <x:c r="AE2650" s="87" t="n">
        <x:v>0</x:v>
      </x:c>
      <x:c r="AF2650" s="87" t="n">
        <x:v>0</x:v>
      </x:c>
      <x:c r="AG2650" s="87" t="n">
        <x:v>0</x:v>
      </x:c>
      <x:c r="AH2650" s="87" t="n">
        <x:v>0</x:v>
      </x:c>
      <x:c r="AI2650" s="87" t="n">
        <x:v>0</x:v>
      </x:c>
      <x:c r="AJ2650" s="87" t="n">
        <x:v>0</x:v>
      </x:c>
      <x:c r="AK2650" s="87" t="n">
        <x:v>0</x:v>
      </x:c>
      <x:c r="AL2650" s="87" t="n">
        <x:v>0</x:v>
      </x:c>
      <x:c r="AM2650" s="87" t="n">
        <x:v>0</x:v>
      </x:c>
      <x:c r="AN2650" s="87" t="n">
        <x:v>0</x:v>
      </x:c>
      <x:c r="AO2650" s="87" t="n">
        <x:v>0</x:v>
      </x:c>
      <x:c r="AP2650" s="87" t="n">
        <x:v>0</x:v>
      </x:c>
      <x:c r="AQ2650" s="87" t="n">
        <x:v>0</x:v>
      </x:c>
      <x:c r="AR2650" s="87" t="n">
        <x:v>0</x:v>
      </x:c>
      <x:c r="AS2650" s="87" t="n">
        <x:v>0</x:v>
      </x:c>
      <x:c r="AT2650" s="87" t="n">
        <x:v>0</x:v>
      </x:c>
      <x:c r="AU2650" s="87" t="n">
        <x:v>0</x:v>
      </x:c>
      <x:c r="AV2650" s="87" t="n">
        <x:v>0</x:v>
      </x:c>
      <x:c r="AW2650" s="87" t="n">
        <x:v>0</x:v>
      </x:c>
      <x:c r="AX2650" s="87" t="n">
        <x:v>0</x:v>
      </x:c>
      <x:c r="AY2650" s="87" t="n">
        <x:v>0</x:v>
      </x:c>
      <x:c r="AZ2650" s="87" t="n">
        <x:v>0</x:v>
      </x:c>
      <x:c r="BA2650" s="87" t="n">
        <x:v>0</x:v>
      </x:c>
      <x:c r="BB2650" s="87" t="n">
        <x:v>0</x:v>
      </x:c>
      <x:c r="BC2650" s="87" t="n">
        <x:v>574</x:v>
      </x:c>
      <x:c r="BD2650" s="87" t="n">
        <x:v>468</x:v>
      </x:c>
      <x:c r="BE2650" s="87" t="n">
        <x:v>572.71875</x:v>
      </x:c>
      <x:c r="BF2650" s="87" t="n">
        <x:v>464.96875</x:v>
      </x:c>
      <x:c r="BG2650" s="85" t="s">
        <x:v>133</x:v>
      </x:c>
      <x:c r="BH2650" s="85" t="s">
        <x:v>133</x:v>
      </x:c>
    </x:row>
    <x:row r="2651">
      <x:c r="B2651" s="88" t="n">
        <x:v>1217</x:v>
      </x:c>
      <x:c r="C2651" s="87" t="n">
        <x:v>0</x:v>
      </x:c>
      <x:c r="D2651" s="85" t="s">
        <x:v>132</x:v>
      </x:c>
      <x:c r="E2651" s="87" t="n">
        <x:v>1</x:v>
      </x:c>
      <x:c r="F2651" s="87" t="n">
        <x:v>13</x:v>
      </x:c>
      <x:c r="G2651" s="87" t="n">
        <x:v>13</x:v>
      </x:c>
      <x:c r="H2651" s="87" t="n">
        <x:v>223.30769230769232</x:v>
      </x:c>
      <x:c r="I2651" s="87" t="n">
        <x:v>0</x:v>
      </x:c>
      <x:c r="J2651" s="87" t="n">
        <x:v>0</x:v>
      </x:c>
      <x:c r="K2651" s="87" t="n">
        <x:v>0</x:v>
      </x:c>
      <x:c r="L2651" s="87" t="n">
        <x:v>0</x:v>
      </x:c>
      <x:c r="M2651" s="87" t="n">
        <x:v>0</x:v>
      </x:c>
      <x:c r="N2651" s="87" t="n">
        <x:v>0</x:v>
      </x:c>
      <x:c r="O2651" s="87" t="n">
        <x:v>0</x:v>
      </x:c>
      <x:c r="P2651" s="87" t="n">
        <x:v>0</x:v>
      </x:c>
      <x:c r="Q2651" s="87" t="n">
        <x:v>0</x:v>
      </x:c>
      <x:c r="R2651" s="87" t="n">
        <x:v>0</x:v>
      </x:c>
      <x:c r="S2651" s="87" t="n">
        <x:v>0</x:v>
      </x:c>
      <x:c r="T2651" s="87" t="n">
        <x:v>0</x:v>
      </x:c>
      <x:c r="U2651" s="87" t="n">
        <x:v>0</x:v>
      </x:c>
      <x:c r="V2651" s="87" t="n">
        <x:v>0</x:v>
      </x:c>
      <x:c r="W2651" s="87" t="n">
        <x:v>0</x:v>
      </x:c>
      <x:c r="X2651" s="87" t="n">
        <x:v>0</x:v>
      </x:c>
      <x:c r="Y2651" s="87" t="n">
        <x:v>0</x:v>
      </x:c>
      <x:c r="Z2651" s="87" t="n">
        <x:v>0</x:v>
      </x:c>
      <x:c r="AA2651" s="87" t="n">
        <x:v>0</x:v>
      </x:c>
      <x:c r="AB2651" s="87" t="n">
        <x:v>0</x:v>
      </x:c>
      <x:c r="AC2651" s="87" t="n">
        <x:v>0</x:v>
      </x:c>
      <x:c r="AD2651" s="87" t="n">
        <x:v>0</x:v>
      </x:c>
      <x:c r="AE2651" s="87" t="n">
        <x:v>0</x:v>
      </x:c>
      <x:c r="AF2651" s="87" t="n">
        <x:v>0</x:v>
      </x:c>
      <x:c r="AG2651" s="87" t="n">
        <x:v>0</x:v>
      </x:c>
      <x:c r="AH2651" s="87" t="n">
        <x:v>0</x:v>
      </x:c>
      <x:c r="AI2651" s="87" t="n">
        <x:v>0</x:v>
      </x:c>
      <x:c r="AJ2651" s="87" t="n">
        <x:v>0</x:v>
      </x:c>
      <x:c r="AK2651" s="87" t="n">
        <x:v>0</x:v>
      </x:c>
      <x:c r="AL2651" s="87" t="n">
        <x:v>0</x:v>
      </x:c>
      <x:c r="AM2651" s="87" t="n">
        <x:v>0</x:v>
      </x:c>
      <x:c r="AN2651" s="87" t="n">
        <x:v>0</x:v>
      </x:c>
      <x:c r="AO2651" s="87" t="n">
        <x:v>0</x:v>
      </x:c>
      <x:c r="AP2651" s="87" t="n">
        <x:v>0</x:v>
      </x:c>
      <x:c r="AQ2651" s="87" t="n">
        <x:v>0</x:v>
      </x:c>
      <x:c r="AR2651" s="87" t="n">
        <x:v>0</x:v>
      </x:c>
      <x:c r="AS2651" s="87" t="n">
        <x:v>0</x:v>
      </x:c>
      <x:c r="AT2651" s="87" t="n">
        <x:v>0</x:v>
      </x:c>
      <x:c r="AU2651" s="87" t="n">
        <x:v>0</x:v>
      </x:c>
      <x:c r="AV2651" s="87" t="n">
        <x:v>0</x:v>
      </x:c>
      <x:c r="AW2651" s="87" t="n">
        <x:v>0</x:v>
      </x:c>
      <x:c r="AX2651" s="87" t="n">
        <x:v>0</x:v>
      </x:c>
      <x:c r="AY2651" s="87" t="n">
        <x:v>0</x:v>
      </x:c>
      <x:c r="AZ2651" s="87" t="n">
        <x:v>0</x:v>
      </x:c>
      <x:c r="BA2651" s="87" t="n">
        <x:v>0</x:v>
      </x:c>
      <x:c r="BB2651" s="87" t="n">
        <x:v>0</x:v>
      </x:c>
      <x:c r="BC2651" s="87" t="n">
        <x:v>642</x:v>
      </x:c>
      <x:c r="BD2651" s="87" t="n">
        <x:v>467</x:v>
      </x:c>
      <x:c r="BE2651" s="87" t="n">
        <x:v>642.5384521484375</x:v>
      </x:c>
      <x:c r="BF2651" s="87" t="n">
        <x:v>464</x:v>
      </x:c>
      <x:c r="BG2651" s="85" t="s">
        <x:v>133</x:v>
      </x:c>
      <x:c r="BH2651" s="85" t="s">
        <x:v>133</x:v>
      </x:c>
    </x:row>
    <x:row r="2652">
      <x:c r="B2652" s="88" t="n">
        <x:v>1218</x:v>
      </x:c>
      <x:c r="C2652" s="87" t="n">
        <x:v>0</x:v>
      </x:c>
      <x:c r="D2652" s="85" t="s">
        <x:v>132</x:v>
      </x:c>
      <x:c r="E2652" s="87" t="n">
        <x:v>1</x:v>
      </x:c>
      <x:c r="F2652" s="87" t="n">
        <x:v>11</x:v>
      </x:c>
      <x:c r="G2652" s="87" t="n">
        <x:v>11</x:v>
      </x:c>
      <x:c r="H2652" s="87" t="n">
        <x:v>216.90909090909091</x:v>
      </x:c>
      <x:c r="I2652" s="87" t="n">
        <x:v>0</x:v>
      </x:c>
      <x:c r="J2652" s="87" t="n">
        <x:v>0</x:v>
      </x:c>
      <x:c r="K2652" s="87" t="n">
        <x:v>0</x:v>
      </x:c>
      <x:c r="L2652" s="87" t="n">
        <x:v>0</x:v>
      </x:c>
      <x:c r="M2652" s="87" t="n">
        <x:v>0</x:v>
      </x:c>
      <x:c r="N2652" s="87" t="n">
        <x:v>0</x:v>
      </x:c>
      <x:c r="O2652" s="87" t="n">
        <x:v>0</x:v>
      </x:c>
      <x:c r="P2652" s="87" t="n">
        <x:v>0</x:v>
      </x:c>
      <x:c r="Q2652" s="87" t="n">
        <x:v>0</x:v>
      </x:c>
      <x:c r="R2652" s="87" t="n">
        <x:v>0</x:v>
      </x:c>
      <x:c r="S2652" s="87" t="n">
        <x:v>0</x:v>
      </x:c>
      <x:c r="T2652" s="87" t="n">
        <x:v>0</x:v>
      </x:c>
      <x:c r="U2652" s="87" t="n">
        <x:v>0</x:v>
      </x:c>
      <x:c r="V2652" s="87" t="n">
        <x:v>0</x:v>
      </x:c>
      <x:c r="W2652" s="87" t="n">
        <x:v>0</x:v>
      </x:c>
      <x:c r="X2652" s="87" t="n">
        <x:v>0</x:v>
      </x:c>
      <x:c r="Y2652" s="87" t="n">
        <x:v>0</x:v>
      </x:c>
      <x:c r="Z2652" s="87" t="n">
        <x:v>0</x:v>
      </x:c>
      <x:c r="AA2652" s="87" t="n">
        <x:v>0</x:v>
      </x:c>
      <x:c r="AB2652" s="87" t="n">
        <x:v>0</x:v>
      </x:c>
      <x:c r="AC2652" s="87" t="n">
        <x:v>0</x:v>
      </x:c>
      <x:c r="AD2652" s="87" t="n">
        <x:v>0</x:v>
      </x:c>
      <x:c r="AE2652" s="87" t="n">
        <x:v>0</x:v>
      </x:c>
      <x:c r="AF2652" s="87" t="n">
        <x:v>0</x:v>
      </x:c>
      <x:c r="AG2652" s="87" t="n">
        <x:v>0</x:v>
      </x:c>
      <x:c r="AH2652" s="87" t="n">
        <x:v>0</x:v>
      </x:c>
      <x:c r="AI2652" s="87" t="n">
        <x:v>0</x:v>
      </x:c>
      <x:c r="AJ2652" s="87" t="n">
        <x:v>0</x:v>
      </x:c>
      <x:c r="AK2652" s="87" t="n">
        <x:v>0</x:v>
      </x:c>
      <x:c r="AL2652" s="87" t="n">
        <x:v>0</x:v>
      </x:c>
      <x:c r="AM2652" s="87" t="n">
        <x:v>0</x:v>
      </x:c>
      <x:c r="AN2652" s="87" t="n">
        <x:v>0</x:v>
      </x:c>
      <x:c r="AO2652" s="87" t="n">
        <x:v>0</x:v>
      </x:c>
      <x:c r="AP2652" s="87" t="n">
        <x:v>0</x:v>
      </x:c>
      <x:c r="AQ2652" s="87" t="n">
        <x:v>0</x:v>
      </x:c>
      <x:c r="AR2652" s="87" t="n">
        <x:v>0</x:v>
      </x:c>
      <x:c r="AS2652" s="87" t="n">
        <x:v>0</x:v>
      </x:c>
      <x:c r="AT2652" s="87" t="n">
        <x:v>0</x:v>
      </x:c>
      <x:c r="AU2652" s="87" t="n">
        <x:v>0</x:v>
      </x:c>
      <x:c r="AV2652" s="87" t="n">
        <x:v>0</x:v>
      </x:c>
      <x:c r="AW2652" s="87" t="n">
        <x:v>0</x:v>
      </x:c>
      <x:c r="AX2652" s="87" t="n">
        <x:v>0</x:v>
      </x:c>
      <x:c r="AY2652" s="87" t="n">
        <x:v>0</x:v>
      </x:c>
      <x:c r="AZ2652" s="87" t="n">
        <x:v>0</x:v>
      </x:c>
      <x:c r="BA2652" s="87" t="n">
        <x:v>0</x:v>
      </x:c>
      <x:c r="BB2652" s="87" t="n">
        <x:v>0</x:v>
      </x:c>
      <x:c r="BC2652" s="87" t="n">
        <x:v>442</x:v>
      </x:c>
      <x:c r="BD2652" s="87" t="n">
        <x:v>468</x:v>
      </x:c>
      <x:c r="BE2652" s="87" t="n">
        <x:v>442.18182373046875</x:v>
      </x:c>
      <x:c r="BF2652" s="87" t="n">
        <x:v>465.90908813476562</x:v>
      </x:c>
      <x:c r="BG2652" s="85" t="s">
        <x:v>133</x:v>
      </x:c>
      <x:c r="BH2652" s="85" t="s">
        <x:v>133</x:v>
      </x:c>
    </x:row>
    <x:row r="2653">
      <x:c r="B2653" s="88" t="n">
        <x:v>1219</x:v>
      </x:c>
      <x:c r="C2653" s="87" t="n">
        <x:v>0</x:v>
      </x:c>
      <x:c r="D2653" s="85" t="s">
        <x:v>132</x:v>
      </x:c>
      <x:c r="E2653" s="87" t="n">
        <x:v>1</x:v>
      </x:c>
      <x:c r="F2653" s="87" t="n">
        <x:v>11</x:v>
      </x:c>
      <x:c r="G2653" s="87" t="n">
        <x:v>11</x:v>
      </x:c>
      <x:c r="H2653" s="87" t="n">
        <x:v>243.09090909090909</x:v>
      </x:c>
      <x:c r="I2653" s="87" t="n">
        <x:v>0</x:v>
      </x:c>
      <x:c r="J2653" s="87" t="n">
        <x:v>0</x:v>
      </x:c>
      <x:c r="K2653" s="87" t="n">
        <x:v>0</x:v>
      </x:c>
      <x:c r="L2653" s="87" t="n">
        <x:v>0</x:v>
      </x:c>
      <x:c r="M2653" s="87" t="n">
        <x:v>0</x:v>
      </x:c>
      <x:c r="N2653" s="87" t="n">
        <x:v>0</x:v>
      </x:c>
      <x:c r="O2653" s="87" t="n">
        <x:v>0</x:v>
      </x:c>
      <x:c r="P2653" s="87" t="n">
        <x:v>0</x:v>
      </x:c>
      <x:c r="Q2653" s="87" t="n">
        <x:v>0</x:v>
      </x:c>
      <x:c r="R2653" s="87" t="n">
        <x:v>0</x:v>
      </x:c>
      <x:c r="S2653" s="87" t="n">
        <x:v>0</x:v>
      </x:c>
      <x:c r="T2653" s="87" t="n">
        <x:v>0</x:v>
      </x:c>
      <x:c r="U2653" s="87" t="n">
        <x:v>0</x:v>
      </x:c>
      <x:c r="V2653" s="87" t="n">
        <x:v>0</x:v>
      </x:c>
      <x:c r="W2653" s="87" t="n">
        <x:v>0</x:v>
      </x:c>
      <x:c r="X2653" s="87" t="n">
        <x:v>0</x:v>
      </x:c>
      <x:c r="Y2653" s="87" t="n">
        <x:v>0</x:v>
      </x:c>
      <x:c r="Z2653" s="87" t="n">
        <x:v>0</x:v>
      </x:c>
      <x:c r="AA2653" s="87" t="n">
        <x:v>0</x:v>
      </x:c>
      <x:c r="AB2653" s="87" t="n">
        <x:v>0</x:v>
      </x:c>
      <x:c r="AC2653" s="87" t="n">
        <x:v>0</x:v>
      </x:c>
      <x:c r="AD2653" s="87" t="n">
        <x:v>0</x:v>
      </x:c>
      <x:c r="AE2653" s="87" t="n">
        <x:v>0</x:v>
      </x:c>
      <x:c r="AF2653" s="87" t="n">
        <x:v>0</x:v>
      </x:c>
      <x:c r="AG2653" s="87" t="n">
        <x:v>0</x:v>
      </x:c>
      <x:c r="AH2653" s="87" t="n">
        <x:v>0</x:v>
      </x:c>
      <x:c r="AI2653" s="87" t="n">
        <x:v>0</x:v>
      </x:c>
      <x:c r="AJ2653" s="87" t="n">
        <x:v>0</x:v>
      </x:c>
      <x:c r="AK2653" s="87" t="n">
        <x:v>0</x:v>
      </x:c>
      <x:c r="AL2653" s="87" t="n">
        <x:v>0</x:v>
      </x:c>
      <x:c r="AM2653" s="87" t="n">
        <x:v>0</x:v>
      </x:c>
      <x:c r="AN2653" s="87" t="n">
        <x:v>0</x:v>
      </x:c>
      <x:c r="AO2653" s="87" t="n">
        <x:v>0</x:v>
      </x:c>
      <x:c r="AP2653" s="87" t="n">
        <x:v>0</x:v>
      </x:c>
      <x:c r="AQ2653" s="87" t="n">
        <x:v>0</x:v>
      </x:c>
      <x:c r="AR2653" s="87" t="n">
        <x:v>0</x:v>
      </x:c>
      <x:c r="AS2653" s="87" t="n">
        <x:v>0</x:v>
      </x:c>
      <x:c r="AT2653" s="87" t="n">
        <x:v>0</x:v>
      </x:c>
      <x:c r="AU2653" s="87" t="n">
        <x:v>0</x:v>
      </x:c>
      <x:c r="AV2653" s="87" t="n">
        <x:v>0</x:v>
      </x:c>
      <x:c r="AW2653" s="87" t="n">
        <x:v>0</x:v>
      </x:c>
      <x:c r="AX2653" s="87" t="n">
        <x:v>0</x:v>
      </x:c>
      <x:c r="AY2653" s="87" t="n">
        <x:v>0</x:v>
      </x:c>
      <x:c r="AZ2653" s="87" t="n">
        <x:v>0</x:v>
      </x:c>
      <x:c r="BA2653" s="87" t="n">
        <x:v>0</x:v>
      </x:c>
      <x:c r="BB2653" s="87" t="n">
        <x:v>0</x:v>
      </x:c>
      <x:c r="BC2653" s="87" t="n">
        <x:v>464</x:v>
      </x:c>
      <x:c r="BD2653" s="87" t="n">
        <x:v>467</x:v>
      </x:c>
      <x:c r="BE2653" s="87" t="n">
        <x:v>463.09091186523437</x:v>
      </x:c>
      <x:c r="BF2653" s="87" t="n">
        <x:v>465.3636474609375</x:v>
      </x:c>
      <x:c r="BG2653" s="85" t="s">
        <x:v>133</x:v>
      </x:c>
      <x:c r="BH2653" s="85" t="s">
        <x:v>133</x:v>
      </x:c>
    </x:row>
    <x:row r="2654">
      <x:c r="B2654" s="88" t="n">
        <x:v>1220</x:v>
      </x:c>
      <x:c r="C2654" s="87" t="n">
        <x:v>0</x:v>
      </x:c>
      <x:c r="D2654" s="85" t="s">
        <x:v>132</x:v>
      </x:c>
      <x:c r="E2654" s="87" t="n">
        <x:v>1</x:v>
      </x:c>
      <x:c r="F2654" s="87" t="n">
        <x:v>47</x:v>
      </x:c>
      <x:c r="G2654" s="87" t="n">
        <x:v>47</x:v>
      </x:c>
      <x:c r="H2654" s="87" t="n">
        <x:v>228.55319148936169</x:v>
      </x:c>
      <x:c r="I2654" s="87" t="n">
        <x:v>0</x:v>
      </x:c>
      <x:c r="J2654" s="87" t="n">
        <x:v>0</x:v>
      </x:c>
      <x:c r="K2654" s="87" t="n">
        <x:v>0</x:v>
      </x:c>
      <x:c r="L2654" s="87" t="n">
        <x:v>0</x:v>
      </x:c>
      <x:c r="M2654" s="87" t="n">
        <x:v>0</x:v>
      </x:c>
      <x:c r="N2654" s="87" t="n">
        <x:v>0</x:v>
      </x:c>
      <x:c r="O2654" s="87" t="n">
        <x:v>0</x:v>
      </x:c>
      <x:c r="P2654" s="87" t="n">
        <x:v>0</x:v>
      </x:c>
      <x:c r="Q2654" s="87" t="n">
        <x:v>0</x:v>
      </x:c>
      <x:c r="R2654" s="87" t="n">
        <x:v>0</x:v>
      </x:c>
      <x:c r="S2654" s="87" t="n">
        <x:v>0</x:v>
      </x:c>
      <x:c r="T2654" s="87" t="n">
        <x:v>0</x:v>
      </x:c>
      <x:c r="U2654" s="87" t="n">
        <x:v>0</x:v>
      </x:c>
      <x:c r="V2654" s="87" t="n">
        <x:v>0</x:v>
      </x:c>
      <x:c r="W2654" s="87" t="n">
        <x:v>0</x:v>
      </x:c>
      <x:c r="X2654" s="87" t="n">
        <x:v>0</x:v>
      </x:c>
      <x:c r="Y2654" s="87" t="n">
        <x:v>0</x:v>
      </x:c>
      <x:c r="Z2654" s="87" t="n">
        <x:v>0</x:v>
      </x:c>
      <x:c r="AA2654" s="87" t="n">
        <x:v>0</x:v>
      </x:c>
      <x:c r="AB2654" s="87" t="n">
        <x:v>0</x:v>
      </x:c>
      <x:c r="AC2654" s="87" t="n">
        <x:v>0</x:v>
      </x:c>
      <x:c r="AD2654" s="87" t="n">
        <x:v>0</x:v>
      </x:c>
      <x:c r="AE2654" s="87" t="n">
        <x:v>0</x:v>
      </x:c>
      <x:c r="AF2654" s="87" t="n">
        <x:v>0</x:v>
      </x:c>
      <x:c r="AG2654" s="87" t="n">
        <x:v>0</x:v>
      </x:c>
      <x:c r="AH2654" s="87" t="n">
        <x:v>0</x:v>
      </x:c>
      <x:c r="AI2654" s="87" t="n">
        <x:v>0</x:v>
      </x:c>
      <x:c r="AJ2654" s="87" t="n">
        <x:v>0</x:v>
      </x:c>
      <x:c r="AK2654" s="87" t="n">
        <x:v>0</x:v>
      </x:c>
      <x:c r="AL2654" s="87" t="n">
        <x:v>0</x:v>
      </x:c>
      <x:c r="AM2654" s="87" t="n">
        <x:v>0</x:v>
      </x:c>
      <x:c r="AN2654" s="87" t="n">
        <x:v>0</x:v>
      </x:c>
      <x:c r="AO2654" s="87" t="n">
        <x:v>0</x:v>
      </x:c>
      <x:c r="AP2654" s="87" t="n">
        <x:v>0</x:v>
      </x:c>
      <x:c r="AQ2654" s="87" t="n">
        <x:v>0</x:v>
      </x:c>
      <x:c r="AR2654" s="87" t="n">
        <x:v>0</x:v>
      </x:c>
      <x:c r="AS2654" s="87" t="n">
        <x:v>0</x:v>
      </x:c>
      <x:c r="AT2654" s="87" t="n">
        <x:v>0</x:v>
      </x:c>
      <x:c r="AU2654" s="87" t="n">
        <x:v>0</x:v>
      </x:c>
      <x:c r="AV2654" s="87" t="n">
        <x:v>0</x:v>
      </x:c>
      <x:c r="AW2654" s="87" t="n">
        <x:v>0</x:v>
      </x:c>
      <x:c r="AX2654" s="87" t="n">
        <x:v>0</x:v>
      </x:c>
      <x:c r="AY2654" s="87" t="n">
        <x:v>0</x:v>
      </x:c>
      <x:c r="AZ2654" s="87" t="n">
        <x:v>0</x:v>
      </x:c>
      <x:c r="BA2654" s="87" t="n">
        <x:v>0</x:v>
      </x:c>
      <x:c r="BB2654" s="87" t="n">
        <x:v>0</x:v>
      </x:c>
      <x:c r="BC2654" s="87" t="n">
        <x:v>511</x:v>
      </x:c>
      <x:c r="BD2654" s="87" t="n">
        <x:v>471</x:v>
      </x:c>
      <x:c r="BE2654" s="87" t="n">
        <x:v>507.48934936523437</x:v>
      </x:c>
      <x:c r="BF2654" s="87" t="n">
        <x:v>467.29788208007812</x:v>
      </x:c>
      <x:c r="BG2654" s="85" t="s">
        <x:v>133</x:v>
      </x:c>
      <x:c r="BH2654" s="85" t="s">
        <x:v>133</x:v>
      </x:c>
    </x:row>
    <x:row r="2655">
      <x:c r="B2655" s="88" t="n">
        <x:v>1221</x:v>
      </x:c>
      <x:c r="C2655" s="87" t="n">
        <x:v>0</x:v>
      </x:c>
      <x:c r="D2655" s="85" t="s">
        <x:v>132</x:v>
      </x:c>
      <x:c r="E2655" s="87" t="n">
        <x:v>1</x:v>
      </x:c>
      <x:c r="F2655" s="87" t="n">
        <x:v>10</x:v>
      </x:c>
      <x:c r="G2655" s="87" t="n">
        <x:v>10</x:v>
      </x:c>
      <x:c r="H2655" s="87" t="n">
        <x:v>243</x:v>
      </x:c>
      <x:c r="I2655" s="87" t="n">
        <x:v>0</x:v>
      </x:c>
      <x:c r="J2655" s="87" t="n">
        <x:v>0</x:v>
      </x:c>
      <x:c r="K2655" s="87" t="n">
        <x:v>0</x:v>
      </x:c>
      <x:c r="L2655" s="87" t="n">
        <x:v>0</x:v>
      </x:c>
      <x:c r="M2655" s="87" t="n">
        <x:v>0</x:v>
      </x:c>
      <x:c r="N2655" s="87" t="n">
        <x:v>0</x:v>
      </x:c>
      <x:c r="O2655" s="87" t="n">
        <x:v>0</x:v>
      </x:c>
      <x:c r="P2655" s="87" t="n">
        <x:v>0</x:v>
      </x:c>
      <x:c r="Q2655" s="87" t="n">
        <x:v>0</x:v>
      </x:c>
      <x:c r="R2655" s="87" t="n">
        <x:v>0</x:v>
      </x:c>
      <x:c r="S2655" s="87" t="n">
        <x:v>0</x:v>
      </x:c>
      <x:c r="T2655" s="87" t="n">
        <x:v>0</x:v>
      </x:c>
      <x:c r="U2655" s="87" t="n">
        <x:v>0</x:v>
      </x:c>
      <x:c r="V2655" s="87" t="n">
        <x:v>0</x:v>
      </x:c>
      <x:c r="W2655" s="87" t="n">
        <x:v>0</x:v>
      </x:c>
      <x:c r="X2655" s="87" t="n">
        <x:v>0</x:v>
      </x:c>
      <x:c r="Y2655" s="87" t="n">
        <x:v>0</x:v>
      </x:c>
      <x:c r="Z2655" s="87" t="n">
        <x:v>0</x:v>
      </x:c>
      <x:c r="AA2655" s="87" t="n">
        <x:v>0</x:v>
      </x:c>
      <x:c r="AB2655" s="87" t="n">
        <x:v>0</x:v>
      </x:c>
      <x:c r="AC2655" s="87" t="n">
        <x:v>0</x:v>
      </x:c>
      <x:c r="AD2655" s="87" t="n">
        <x:v>0</x:v>
      </x:c>
      <x:c r="AE2655" s="87" t="n">
        <x:v>0</x:v>
      </x:c>
      <x:c r="AF2655" s="87" t="n">
        <x:v>0</x:v>
      </x:c>
      <x:c r="AG2655" s="87" t="n">
        <x:v>0</x:v>
      </x:c>
      <x:c r="AH2655" s="87" t="n">
        <x:v>0</x:v>
      </x:c>
      <x:c r="AI2655" s="87" t="n">
        <x:v>0</x:v>
      </x:c>
      <x:c r="AJ2655" s="87" t="n">
        <x:v>0</x:v>
      </x:c>
      <x:c r="AK2655" s="87" t="n">
        <x:v>0</x:v>
      </x:c>
      <x:c r="AL2655" s="87" t="n">
        <x:v>0</x:v>
      </x:c>
      <x:c r="AM2655" s="87" t="n">
        <x:v>0</x:v>
      </x:c>
      <x:c r="AN2655" s="87" t="n">
        <x:v>0</x:v>
      </x:c>
      <x:c r="AO2655" s="87" t="n">
        <x:v>0</x:v>
      </x:c>
      <x:c r="AP2655" s="87" t="n">
        <x:v>0</x:v>
      </x:c>
      <x:c r="AQ2655" s="87" t="n">
        <x:v>0</x:v>
      </x:c>
      <x:c r="AR2655" s="87" t="n">
        <x:v>0</x:v>
      </x:c>
      <x:c r="AS2655" s="87" t="n">
        <x:v>0</x:v>
      </x:c>
      <x:c r="AT2655" s="87" t="n">
        <x:v>0</x:v>
      </x:c>
      <x:c r="AU2655" s="87" t="n">
        <x:v>0</x:v>
      </x:c>
      <x:c r="AV2655" s="87" t="n">
        <x:v>0</x:v>
      </x:c>
      <x:c r="AW2655" s="87" t="n">
        <x:v>0</x:v>
      </x:c>
      <x:c r="AX2655" s="87" t="n">
        <x:v>0</x:v>
      </x:c>
      <x:c r="AY2655" s="87" t="n">
        <x:v>0</x:v>
      </x:c>
      <x:c r="AZ2655" s="87" t="n">
        <x:v>0</x:v>
      </x:c>
      <x:c r="BA2655" s="87" t="n">
        <x:v>0</x:v>
      </x:c>
      <x:c r="BB2655" s="87" t="n">
        <x:v>0</x:v>
      </x:c>
      <x:c r="BC2655" s="87" t="n">
        <x:v>519</x:v>
      </x:c>
      <x:c r="BD2655" s="87" t="n">
        <x:v>469</x:v>
      </x:c>
      <x:c r="BE2655" s="87" t="n">
        <x:v>518.5</x:v>
      </x:c>
      <x:c r="BF2655" s="87" t="n">
        <x:v>467</x:v>
      </x:c>
      <x:c r="BG2655" s="85" t="s">
        <x:v>133</x:v>
      </x:c>
      <x:c r="BH2655" s="85" t="s">
        <x:v>133</x:v>
      </x:c>
    </x:row>
    <x:row r="2656">
      <x:c r="B2656" s="88" t="n">
        <x:v>1222</x:v>
      </x:c>
      <x:c r="C2656" s="87" t="n">
        <x:v>0</x:v>
      </x:c>
      <x:c r="D2656" s="85" t="s">
        <x:v>132</x:v>
      </x:c>
      <x:c r="E2656" s="87" t="n">
        <x:v>1</x:v>
      </x:c>
      <x:c r="F2656" s="87" t="n">
        <x:v>27</x:v>
      </x:c>
      <x:c r="G2656" s="87" t="n">
        <x:v>27</x:v>
      </x:c>
      <x:c r="H2656" s="87" t="n">
        <x:v>221.81481481481481</x:v>
      </x:c>
      <x:c r="I2656" s="87" t="n">
        <x:v>0</x:v>
      </x:c>
      <x:c r="J2656" s="87" t="n">
        <x:v>0</x:v>
      </x:c>
      <x:c r="K2656" s="87" t="n">
        <x:v>0</x:v>
      </x:c>
      <x:c r="L2656" s="87" t="n">
        <x:v>0</x:v>
      </x:c>
      <x:c r="M2656" s="87" t="n">
        <x:v>0</x:v>
      </x:c>
      <x:c r="N2656" s="87" t="n">
        <x:v>0</x:v>
      </x:c>
      <x:c r="O2656" s="87" t="n">
        <x:v>0</x:v>
      </x:c>
      <x:c r="P2656" s="87" t="n">
        <x:v>0</x:v>
      </x:c>
      <x:c r="Q2656" s="87" t="n">
        <x:v>0</x:v>
      </x:c>
      <x:c r="R2656" s="87" t="n">
        <x:v>0</x:v>
      </x:c>
      <x:c r="S2656" s="87" t="n">
        <x:v>0</x:v>
      </x:c>
      <x:c r="T2656" s="87" t="n">
        <x:v>0</x:v>
      </x:c>
      <x:c r="U2656" s="87" t="n">
        <x:v>0</x:v>
      </x:c>
      <x:c r="V2656" s="87" t="n">
        <x:v>0</x:v>
      </x:c>
      <x:c r="W2656" s="87" t="n">
        <x:v>0</x:v>
      </x:c>
      <x:c r="X2656" s="87" t="n">
        <x:v>0</x:v>
      </x:c>
      <x:c r="Y2656" s="87" t="n">
        <x:v>0</x:v>
      </x:c>
      <x:c r="Z2656" s="87" t="n">
        <x:v>0</x:v>
      </x:c>
      <x:c r="AA2656" s="87" t="n">
        <x:v>0</x:v>
      </x:c>
      <x:c r="AB2656" s="87" t="n">
        <x:v>0</x:v>
      </x:c>
      <x:c r="AC2656" s="87" t="n">
        <x:v>0</x:v>
      </x:c>
      <x:c r="AD2656" s="87" t="n">
        <x:v>0</x:v>
      </x:c>
      <x:c r="AE2656" s="87" t="n">
        <x:v>0</x:v>
      </x:c>
      <x:c r="AF2656" s="87" t="n">
        <x:v>0</x:v>
      </x:c>
      <x:c r="AG2656" s="87" t="n">
        <x:v>0</x:v>
      </x:c>
      <x:c r="AH2656" s="87" t="n">
        <x:v>0</x:v>
      </x:c>
      <x:c r="AI2656" s="87" t="n">
        <x:v>0</x:v>
      </x:c>
      <x:c r="AJ2656" s="87" t="n">
        <x:v>0</x:v>
      </x:c>
      <x:c r="AK2656" s="87" t="n">
        <x:v>0</x:v>
      </x:c>
      <x:c r="AL2656" s="87" t="n">
        <x:v>0</x:v>
      </x:c>
      <x:c r="AM2656" s="87" t="n">
        <x:v>0</x:v>
      </x:c>
      <x:c r="AN2656" s="87" t="n">
        <x:v>0</x:v>
      </x:c>
      <x:c r="AO2656" s="87" t="n">
        <x:v>0</x:v>
      </x:c>
      <x:c r="AP2656" s="87" t="n">
        <x:v>0</x:v>
      </x:c>
      <x:c r="AQ2656" s="87" t="n">
        <x:v>0</x:v>
      </x:c>
      <x:c r="AR2656" s="87" t="n">
        <x:v>0</x:v>
      </x:c>
      <x:c r="AS2656" s="87" t="n">
        <x:v>0</x:v>
      </x:c>
      <x:c r="AT2656" s="87" t="n">
        <x:v>0</x:v>
      </x:c>
      <x:c r="AU2656" s="87" t="n">
        <x:v>0</x:v>
      </x:c>
      <x:c r="AV2656" s="87" t="n">
        <x:v>0</x:v>
      </x:c>
      <x:c r="AW2656" s="87" t="n">
        <x:v>0</x:v>
      </x:c>
      <x:c r="AX2656" s="87" t="n">
        <x:v>0</x:v>
      </x:c>
      <x:c r="AY2656" s="87" t="n">
        <x:v>0</x:v>
      </x:c>
      <x:c r="AZ2656" s="87" t="n">
        <x:v>0</x:v>
      </x:c>
      <x:c r="BA2656" s="87" t="n">
        <x:v>0</x:v>
      </x:c>
      <x:c r="BB2656" s="87" t="n">
        <x:v>0</x:v>
      </x:c>
      <x:c r="BC2656" s="87" t="n">
        <x:v>551</x:v>
      </x:c>
      <x:c r="BD2656" s="87" t="n">
        <x:v>469</x:v>
      </x:c>
      <x:c r="BE2656" s="87" t="n">
        <x:v>550.70367431640625</x:v>
      </x:c>
      <x:c r="BF2656" s="87" t="n">
        <x:v>466.96295166015625</x:v>
      </x:c>
      <x:c r="BG2656" s="85" t="s">
        <x:v>133</x:v>
      </x:c>
      <x:c r="BH2656" s="85" t="s">
        <x:v>133</x:v>
      </x:c>
    </x:row>
    <x:row r="2657">
      <x:c r="B2657" s="88" t="n">
        <x:v>1223</x:v>
      </x:c>
      <x:c r="C2657" s="87" t="n">
        <x:v>0</x:v>
      </x:c>
      <x:c r="D2657" s="85" t="s">
        <x:v>132</x:v>
      </x:c>
      <x:c r="E2657" s="87" t="n">
        <x:v>1</x:v>
      </x:c>
      <x:c r="F2657" s="87" t="n">
        <x:v>14</x:v>
      </x:c>
      <x:c r="G2657" s="87" t="n">
        <x:v>14</x:v>
      </x:c>
      <x:c r="H2657" s="87" t="n">
        <x:v>227</x:v>
      </x:c>
      <x:c r="I2657" s="87" t="n">
        <x:v>0</x:v>
      </x:c>
      <x:c r="J2657" s="87" t="n">
        <x:v>0</x:v>
      </x:c>
      <x:c r="K2657" s="87" t="n">
        <x:v>0</x:v>
      </x:c>
      <x:c r="L2657" s="87" t="n">
        <x:v>0</x:v>
      </x:c>
      <x:c r="M2657" s="87" t="n">
        <x:v>0</x:v>
      </x:c>
      <x:c r="N2657" s="87" t="n">
        <x:v>0</x:v>
      </x:c>
      <x:c r="O2657" s="87" t="n">
        <x:v>0</x:v>
      </x:c>
      <x:c r="P2657" s="87" t="n">
        <x:v>0</x:v>
      </x:c>
      <x:c r="Q2657" s="87" t="n">
        <x:v>0</x:v>
      </x:c>
      <x:c r="R2657" s="87" t="n">
        <x:v>0</x:v>
      </x:c>
      <x:c r="S2657" s="87" t="n">
        <x:v>0</x:v>
      </x:c>
      <x:c r="T2657" s="87" t="n">
        <x:v>0</x:v>
      </x:c>
      <x:c r="U2657" s="87" t="n">
        <x:v>0</x:v>
      </x:c>
      <x:c r="V2657" s="87" t="n">
        <x:v>0</x:v>
      </x:c>
      <x:c r="W2657" s="87" t="n">
        <x:v>0</x:v>
      </x:c>
      <x:c r="X2657" s="87" t="n">
        <x:v>0</x:v>
      </x:c>
      <x:c r="Y2657" s="87" t="n">
        <x:v>0</x:v>
      </x:c>
      <x:c r="Z2657" s="87" t="n">
        <x:v>0</x:v>
      </x:c>
      <x:c r="AA2657" s="87" t="n">
        <x:v>0</x:v>
      </x:c>
      <x:c r="AB2657" s="87" t="n">
        <x:v>0</x:v>
      </x:c>
      <x:c r="AC2657" s="87" t="n">
        <x:v>0</x:v>
      </x:c>
      <x:c r="AD2657" s="87" t="n">
        <x:v>0</x:v>
      </x:c>
      <x:c r="AE2657" s="87" t="n">
        <x:v>0</x:v>
      </x:c>
      <x:c r="AF2657" s="87" t="n">
        <x:v>0</x:v>
      </x:c>
      <x:c r="AG2657" s="87" t="n">
        <x:v>0</x:v>
      </x:c>
      <x:c r="AH2657" s="87" t="n">
        <x:v>0</x:v>
      </x:c>
      <x:c r="AI2657" s="87" t="n">
        <x:v>0</x:v>
      </x:c>
      <x:c r="AJ2657" s="87" t="n">
        <x:v>0</x:v>
      </x:c>
      <x:c r="AK2657" s="87" t="n">
        <x:v>0</x:v>
      </x:c>
      <x:c r="AL2657" s="87" t="n">
        <x:v>0</x:v>
      </x:c>
      <x:c r="AM2657" s="87" t="n">
        <x:v>0</x:v>
      </x:c>
      <x:c r="AN2657" s="87" t="n">
        <x:v>0</x:v>
      </x:c>
      <x:c r="AO2657" s="87" t="n">
        <x:v>0</x:v>
      </x:c>
      <x:c r="AP2657" s="87" t="n">
        <x:v>0</x:v>
      </x:c>
      <x:c r="AQ2657" s="87" t="n">
        <x:v>0</x:v>
      </x:c>
      <x:c r="AR2657" s="87" t="n">
        <x:v>0</x:v>
      </x:c>
      <x:c r="AS2657" s="87" t="n">
        <x:v>0</x:v>
      </x:c>
      <x:c r="AT2657" s="87" t="n">
        <x:v>0</x:v>
      </x:c>
      <x:c r="AU2657" s="87" t="n">
        <x:v>0</x:v>
      </x:c>
      <x:c r="AV2657" s="87" t="n">
        <x:v>0</x:v>
      </x:c>
      <x:c r="AW2657" s="87" t="n">
        <x:v>0</x:v>
      </x:c>
      <x:c r="AX2657" s="87" t="n">
        <x:v>0</x:v>
      </x:c>
      <x:c r="AY2657" s="87" t="n">
        <x:v>0</x:v>
      </x:c>
      <x:c r="AZ2657" s="87" t="n">
        <x:v>0</x:v>
      </x:c>
      <x:c r="BA2657" s="87" t="n">
        <x:v>0</x:v>
      </x:c>
      <x:c r="BB2657" s="87" t="n">
        <x:v>0</x:v>
      </x:c>
      <x:c r="BC2657" s="87" t="n">
        <x:v>607</x:v>
      </x:c>
      <x:c r="BD2657" s="87" t="n">
        <x:v>470</x:v>
      </x:c>
      <x:c r="BE2657" s="87" t="n">
        <x:v>607.35711669921875</x:v>
      </x:c>
      <x:c r="BF2657" s="87" t="n">
        <x:v>467.92855834960937</x:v>
      </x:c>
      <x:c r="BG2657" s="85" t="s">
        <x:v>133</x:v>
      </x:c>
      <x:c r="BH2657" s="85" t="s">
        <x:v>133</x:v>
      </x:c>
    </x:row>
    <x:row r="2658">
      <x:c r="B2658" s="88" t="n">
        <x:v>1224</x:v>
      </x:c>
      <x:c r="C2658" s="87" t="n">
        <x:v>0</x:v>
      </x:c>
      <x:c r="D2658" s="85" t="s">
        <x:v>132</x:v>
      </x:c>
      <x:c r="E2658" s="87" t="n">
        <x:v>1</x:v>
      </x:c>
      <x:c r="F2658" s="87" t="n">
        <x:v>20</x:v>
      </x:c>
      <x:c r="G2658" s="87" t="n">
        <x:v>20</x:v>
      </x:c>
      <x:c r="H2658" s="87" t="n">
        <x:v>237.1</x:v>
      </x:c>
      <x:c r="I2658" s="87" t="n">
        <x:v>0</x:v>
      </x:c>
      <x:c r="J2658" s="87" t="n">
        <x:v>0</x:v>
      </x:c>
      <x:c r="K2658" s="87" t="n">
        <x:v>0</x:v>
      </x:c>
      <x:c r="L2658" s="87" t="n">
        <x:v>0</x:v>
      </x:c>
      <x:c r="M2658" s="87" t="n">
        <x:v>0</x:v>
      </x:c>
      <x:c r="N2658" s="87" t="n">
        <x:v>0</x:v>
      </x:c>
      <x:c r="O2658" s="87" t="n">
        <x:v>0</x:v>
      </x:c>
      <x:c r="P2658" s="87" t="n">
        <x:v>0</x:v>
      </x:c>
      <x:c r="Q2658" s="87" t="n">
        <x:v>0</x:v>
      </x:c>
      <x:c r="R2658" s="87" t="n">
        <x:v>0</x:v>
      </x:c>
      <x:c r="S2658" s="87" t="n">
        <x:v>0</x:v>
      </x:c>
      <x:c r="T2658" s="87" t="n">
        <x:v>0</x:v>
      </x:c>
      <x:c r="U2658" s="87" t="n">
        <x:v>0</x:v>
      </x:c>
      <x:c r="V2658" s="87" t="n">
        <x:v>1</x:v>
      </x:c>
      <x:c r="W2658" s="87" t="n">
        <x:v>0</x:v>
      </x:c>
      <x:c r="X2658" s="87" t="n">
        <x:v>0</x:v>
      </x:c>
      <x:c r="Y2658" s="87" t="n">
        <x:v>0</x:v>
      </x:c>
      <x:c r="Z2658" s="87" t="n">
        <x:v>0</x:v>
      </x:c>
      <x:c r="AA2658" s="87" t="n">
        <x:v>0</x:v>
      </x:c>
      <x:c r="AB2658" s="87" t="n">
        <x:v>0</x:v>
      </x:c>
      <x:c r="AC2658" s="87" t="n">
        <x:v>0</x:v>
      </x:c>
      <x:c r="AD2658" s="87" t="n">
        <x:v>0</x:v>
      </x:c>
      <x:c r="AE2658" s="87" t="n">
        <x:v>0</x:v>
      </x:c>
      <x:c r="AF2658" s="87" t="n">
        <x:v>0</x:v>
      </x:c>
      <x:c r="AG2658" s="87" t="n">
        <x:v>0</x:v>
      </x:c>
      <x:c r="AH2658" s="87" t="n">
        <x:v>95</x:v>
      </x:c>
      <x:c r="AI2658" s="87" t="n">
        <x:v>0</x:v>
      </x:c>
      <x:c r="AJ2658" s="87" t="n">
        <x:v>19</x:v>
      </x:c>
      <x:c r="AK2658" s="87" t="n">
        <x:v>0</x:v>
      </x:c>
      <x:c r="AL2658" s="87" t="n">
        <x:v>0.95</x:v>
      </x:c>
      <x:c r="AM2658" s="87" t="n">
        <x:v>0</x:v>
      </x:c>
      <x:c r="AN2658" s="87" t="n">
        <x:v>236.10526315789474</x:v>
      </x:c>
      <x:c r="AO2658" s="87" t="n">
        <x:v>0</x:v>
      </x:c>
      <x:c r="AP2658" s="87" t="n">
        <x:v>4486</x:v>
      </x:c>
      <x:c r="AQ2658" s="87" t="n">
        <x:v>0</x:v>
      </x:c>
      <x:c r="AR2658" s="87" t="n">
        <x:v>3016.7660818713484</x:v>
      </x:c>
      <x:c r="AS2658" s="87" t="n">
        <x:v>0</x:v>
      </x:c>
      <x:c r="AT2658" s="87" t="n">
        <x:v>255</x:v>
      </x:c>
      <x:c r="AU2658" s="87" t="n">
        <x:v>0</x:v>
      </x:c>
      <x:c r="AV2658" s="87" t="n">
        <x:v>74</x:v>
      </x:c>
      <x:c r="AW2658" s="87" t="n">
        <x:v>0</x:v>
      </x:c>
      <x:c r="AX2658" s="87" t="n">
        <x:v>236.10526315789474</x:v>
      </x:c>
      <x:c r="AY2658" s="87" t="n">
        <x:v>0</x:v>
      </x:c>
      <x:c r="AZ2658" s="87" t="n">
        <x:v>4486</x:v>
      </x:c>
      <x:c r="BA2658" s="87" t="n">
        <x:v>0</x:v>
      </x:c>
      <x:c r="BB2658" s="87" t="n">
        <x:v>3016.7660818713484</x:v>
      </x:c>
      <x:c r="BC2658" s="87" t="n">
        <x:v>652</x:v>
      </x:c>
      <x:c r="BD2658" s="87" t="n">
        <x:v>471</x:v>
      </x:c>
      <x:c r="BE2658" s="87" t="n">
        <x:v>651.3499755859375</x:v>
      </x:c>
      <x:c r="BF2658" s="87" t="n">
        <x:v>468.45001220703125</x:v>
      </x:c>
      <x:c r="BG2658" s="85" t="s">
        <x:v>133</x:v>
      </x:c>
      <x:c r="BH2658" s="85" t="s">
        <x:v>133</x:v>
      </x:c>
    </x:row>
    <x:row r="2659">
      <x:c r="B2659" s="88" t="n">
        <x:v>1225</x:v>
      </x:c>
      <x:c r="C2659" s="87" t="n">
        <x:v>0</x:v>
      </x:c>
      <x:c r="D2659" s="85" t="s">
        <x:v>132</x:v>
      </x:c>
      <x:c r="E2659" s="87" t="n">
        <x:v>1</x:v>
      </x:c>
      <x:c r="F2659" s="87" t="n">
        <x:v>39</x:v>
      </x:c>
      <x:c r="G2659" s="87" t="n">
        <x:v>39</x:v>
      </x:c>
      <x:c r="H2659" s="87" t="n">
        <x:v>238.15384615384616</x:v>
      </x:c>
      <x:c r="I2659" s="87" t="n">
        <x:v>0</x:v>
      </x:c>
      <x:c r="J2659" s="87" t="n">
        <x:v>0</x:v>
      </x:c>
      <x:c r="K2659" s="87" t="n">
        <x:v>0</x:v>
      </x:c>
      <x:c r="L2659" s="87" t="n">
        <x:v>0</x:v>
      </x:c>
      <x:c r="M2659" s="87" t="n">
        <x:v>0</x:v>
      </x:c>
      <x:c r="N2659" s="87" t="n">
        <x:v>0</x:v>
      </x:c>
      <x:c r="O2659" s="87" t="n">
        <x:v>0</x:v>
      </x:c>
      <x:c r="P2659" s="87" t="n">
        <x:v>0</x:v>
      </x:c>
      <x:c r="Q2659" s="87" t="n">
        <x:v>0</x:v>
      </x:c>
      <x:c r="R2659" s="87" t="n">
        <x:v>0</x:v>
      </x:c>
      <x:c r="S2659" s="87" t="n">
        <x:v>0</x:v>
      </x:c>
      <x:c r="T2659" s="87" t="n">
        <x:v>0</x:v>
      </x:c>
      <x:c r="U2659" s="87" t="n">
        <x:v>0</x:v>
      </x:c>
      <x:c r="V2659" s="87" t="n">
        <x:v>0</x:v>
      </x:c>
      <x:c r="W2659" s="87" t="n">
        <x:v>0</x:v>
      </x:c>
      <x:c r="X2659" s="87" t="n">
        <x:v>0</x:v>
      </x:c>
      <x:c r="Y2659" s="87" t="n">
        <x:v>0</x:v>
      </x:c>
      <x:c r="Z2659" s="87" t="n">
        <x:v>0</x:v>
      </x:c>
      <x:c r="AA2659" s="87" t="n">
        <x:v>0</x:v>
      </x:c>
      <x:c r="AB2659" s="87" t="n">
        <x:v>0</x:v>
      </x:c>
      <x:c r="AC2659" s="87" t="n">
        <x:v>0</x:v>
      </x:c>
      <x:c r="AD2659" s="87" t="n">
        <x:v>0</x:v>
      </x:c>
      <x:c r="AE2659" s="87" t="n">
        <x:v>0</x:v>
      </x:c>
      <x:c r="AF2659" s="87" t="n">
        <x:v>0</x:v>
      </x:c>
      <x:c r="AG2659" s="87" t="n">
        <x:v>0</x:v>
      </x:c>
      <x:c r="AH2659" s="87" t="n">
        <x:v>0</x:v>
      </x:c>
      <x:c r="AI2659" s="87" t="n">
        <x:v>0</x:v>
      </x:c>
      <x:c r="AJ2659" s="87" t="n">
        <x:v>0</x:v>
      </x:c>
      <x:c r="AK2659" s="87" t="n">
        <x:v>0</x:v>
      </x:c>
      <x:c r="AL2659" s="87" t="n">
        <x:v>0</x:v>
      </x:c>
      <x:c r="AM2659" s="87" t="n">
        <x:v>0</x:v>
      </x:c>
      <x:c r="AN2659" s="87" t="n">
        <x:v>0</x:v>
      </x:c>
      <x:c r="AO2659" s="87" t="n">
        <x:v>0</x:v>
      </x:c>
      <x:c r="AP2659" s="87" t="n">
        <x:v>0</x:v>
      </x:c>
      <x:c r="AQ2659" s="87" t="n">
        <x:v>0</x:v>
      </x:c>
      <x:c r="AR2659" s="87" t="n">
        <x:v>0</x:v>
      </x:c>
      <x:c r="AS2659" s="87" t="n">
        <x:v>0</x:v>
      </x:c>
      <x:c r="AT2659" s="87" t="n">
        <x:v>0</x:v>
      </x:c>
      <x:c r="AU2659" s="87" t="n">
        <x:v>0</x:v>
      </x:c>
      <x:c r="AV2659" s="87" t="n">
        <x:v>0</x:v>
      </x:c>
      <x:c r="AW2659" s="87" t="n">
        <x:v>0</x:v>
      </x:c>
      <x:c r="AX2659" s="87" t="n">
        <x:v>0</x:v>
      </x:c>
      <x:c r="AY2659" s="87" t="n">
        <x:v>0</x:v>
      </x:c>
      <x:c r="AZ2659" s="87" t="n">
        <x:v>0</x:v>
      </x:c>
      <x:c r="BA2659" s="87" t="n">
        <x:v>0</x:v>
      </x:c>
      <x:c r="BB2659" s="87" t="n">
        <x:v>0</x:v>
      </x:c>
      <x:c r="BC2659" s="87" t="n">
        <x:v>696</x:v>
      </x:c>
      <x:c r="BD2659" s="87" t="n">
        <x:v>473</x:v>
      </x:c>
      <x:c r="BE2659" s="87" t="n">
        <x:v>697.05126953125</x:v>
      </x:c>
      <x:c r="BF2659" s="87" t="n">
        <x:v>469.12820434570312</x:v>
      </x:c>
      <x:c r="BG2659" s="85" t="s">
        <x:v>133</x:v>
      </x:c>
      <x:c r="BH2659" s="85" t="s">
        <x:v>133</x:v>
      </x:c>
    </x:row>
    <x:row r="2660">
      <x:c r="B2660" s="88" t="n">
        <x:v>1226</x:v>
      </x:c>
      <x:c r="C2660" s="87" t="n">
        <x:v>0</x:v>
      </x:c>
      <x:c r="D2660" s="85" t="s">
        <x:v>132</x:v>
      </x:c>
      <x:c r="E2660" s="87" t="n">
        <x:v>1</x:v>
      </x:c>
      <x:c r="F2660" s="87" t="n">
        <x:v>40</x:v>
      </x:c>
      <x:c r="G2660" s="87" t="n">
        <x:v>40</x:v>
      </x:c>
      <x:c r="H2660" s="87" t="n">
        <x:v>234.425</x:v>
      </x:c>
      <x:c r="I2660" s="87" t="n">
        <x:v>0</x:v>
      </x:c>
      <x:c r="J2660" s="87" t="n">
        <x:v>0</x:v>
      </x:c>
      <x:c r="K2660" s="87" t="n">
        <x:v>0</x:v>
      </x:c>
      <x:c r="L2660" s="87" t="n">
        <x:v>0</x:v>
      </x:c>
      <x:c r="M2660" s="87" t="n">
        <x:v>0</x:v>
      </x:c>
      <x:c r="N2660" s="87" t="n">
        <x:v>0</x:v>
      </x:c>
      <x:c r="O2660" s="87" t="n">
        <x:v>0</x:v>
      </x:c>
      <x:c r="P2660" s="87" t="n">
        <x:v>0</x:v>
      </x:c>
      <x:c r="Q2660" s="87" t="n">
        <x:v>0</x:v>
      </x:c>
      <x:c r="R2660" s="87" t="n">
        <x:v>0</x:v>
      </x:c>
      <x:c r="S2660" s="87" t="n">
        <x:v>0</x:v>
      </x:c>
      <x:c r="T2660" s="87" t="n">
        <x:v>0</x:v>
      </x:c>
      <x:c r="U2660" s="87" t="n">
        <x:v>0</x:v>
      </x:c>
      <x:c r="V2660" s="87" t="n">
        <x:v>0</x:v>
      </x:c>
      <x:c r="W2660" s="87" t="n">
        <x:v>0</x:v>
      </x:c>
      <x:c r="X2660" s="87" t="n">
        <x:v>0</x:v>
      </x:c>
      <x:c r="Y2660" s="87" t="n">
        <x:v>0</x:v>
      </x:c>
      <x:c r="Z2660" s="87" t="n">
        <x:v>0</x:v>
      </x:c>
      <x:c r="AA2660" s="87" t="n">
        <x:v>0</x:v>
      </x:c>
      <x:c r="AB2660" s="87" t="n">
        <x:v>0</x:v>
      </x:c>
      <x:c r="AC2660" s="87" t="n">
        <x:v>0</x:v>
      </x:c>
      <x:c r="AD2660" s="87" t="n">
        <x:v>0</x:v>
      </x:c>
      <x:c r="AE2660" s="87" t="n">
        <x:v>0</x:v>
      </x:c>
      <x:c r="AF2660" s="87" t="n">
        <x:v>0</x:v>
      </x:c>
      <x:c r="AG2660" s="87" t="n">
        <x:v>0</x:v>
      </x:c>
      <x:c r="AH2660" s="87" t="n">
        <x:v>0</x:v>
      </x:c>
      <x:c r="AI2660" s="87" t="n">
        <x:v>0</x:v>
      </x:c>
      <x:c r="AJ2660" s="87" t="n">
        <x:v>0</x:v>
      </x:c>
      <x:c r="AK2660" s="87" t="n">
        <x:v>0</x:v>
      </x:c>
      <x:c r="AL2660" s="87" t="n">
        <x:v>0</x:v>
      </x:c>
      <x:c r="AM2660" s="87" t="n">
        <x:v>0</x:v>
      </x:c>
      <x:c r="AN2660" s="87" t="n">
        <x:v>0</x:v>
      </x:c>
      <x:c r="AO2660" s="87" t="n">
        <x:v>0</x:v>
      </x:c>
      <x:c r="AP2660" s="87" t="n">
        <x:v>0</x:v>
      </x:c>
      <x:c r="AQ2660" s="87" t="n">
        <x:v>0</x:v>
      </x:c>
      <x:c r="AR2660" s="87" t="n">
        <x:v>0</x:v>
      </x:c>
      <x:c r="AS2660" s="87" t="n">
        <x:v>0</x:v>
      </x:c>
      <x:c r="AT2660" s="87" t="n">
        <x:v>0</x:v>
      </x:c>
      <x:c r="AU2660" s="87" t="n">
        <x:v>0</x:v>
      </x:c>
      <x:c r="AV2660" s="87" t="n">
        <x:v>0</x:v>
      </x:c>
      <x:c r="AW2660" s="87" t="n">
        <x:v>0</x:v>
      </x:c>
      <x:c r="AX2660" s="87" t="n">
        <x:v>0</x:v>
      </x:c>
      <x:c r="AY2660" s="87" t="n">
        <x:v>0</x:v>
      </x:c>
      <x:c r="AZ2660" s="87" t="n">
        <x:v>0</x:v>
      </x:c>
      <x:c r="BA2660" s="87" t="n">
        <x:v>0</x:v>
      </x:c>
      <x:c r="BB2660" s="87" t="n">
        <x:v>0</x:v>
      </x:c>
      <x:c r="BC2660" s="87" t="n">
        <x:v>556</x:v>
      </x:c>
      <x:c r="BD2660" s="87" t="n">
        <x:v>479</x:v>
      </x:c>
      <x:c r="BE2660" s="87" t="n">
        <x:v>556.0999755859375</x:v>
      </x:c>
      <x:c r="BF2660" s="87" t="n">
        <x:v>473.60000610351562</x:v>
      </x:c>
      <x:c r="BG2660" s="85" t="s">
        <x:v>133</x:v>
      </x:c>
      <x:c r="BH2660" s="85" t="s">
        <x:v>133</x:v>
      </x:c>
    </x:row>
    <x:row r="2661">
      <x:c r="B2661" s="88" t="n">
        <x:v>1227</x:v>
      </x:c>
      <x:c r="C2661" s="87" t="n">
        <x:v>0</x:v>
      </x:c>
      <x:c r="D2661" s="85" t="s">
        <x:v>132</x:v>
      </x:c>
      <x:c r="E2661" s="87" t="n">
        <x:v>1</x:v>
      </x:c>
      <x:c r="F2661" s="87" t="n">
        <x:v>19</x:v>
      </x:c>
      <x:c r="G2661" s="87" t="n">
        <x:v>19</x:v>
      </x:c>
      <x:c r="H2661" s="87" t="n">
        <x:v>230.57894736842104</x:v>
      </x:c>
      <x:c r="I2661" s="87" t="n">
        <x:v>0</x:v>
      </x:c>
      <x:c r="J2661" s="87" t="n">
        <x:v>0</x:v>
      </x:c>
      <x:c r="K2661" s="87" t="n">
        <x:v>0</x:v>
      </x:c>
      <x:c r="L2661" s="87" t="n">
        <x:v>0</x:v>
      </x:c>
      <x:c r="M2661" s="87" t="n">
        <x:v>0</x:v>
      </x:c>
      <x:c r="N2661" s="87" t="n">
        <x:v>0</x:v>
      </x:c>
      <x:c r="O2661" s="87" t="n">
        <x:v>0</x:v>
      </x:c>
      <x:c r="P2661" s="87" t="n">
        <x:v>0</x:v>
      </x:c>
      <x:c r="Q2661" s="87" t="n">
        <x:v>0</x:v>
      </x:c>
      <x:c r="R2661" s="87" t="n">
        <x:v>0</x:v>
      </x:c>
      <x:c r="S2661" s="87" t="n">
        <x:v>0</x:v>
      </x:c>
      <x:c r="T2661" s="87" t="n">
        <x:v>0</x:v>
      </x:c>
      <x:c r="U2661" s="87" t="n">
        <x:v>0</x:v>
      </x:c>
      <x:c r="V2661" s="87" t="n">
        <x:v>0</x:v>
      </x:c>
      <x:c r="W2661" s="87" t="n">
        <x:v>0</x:v>
      </x:c>
      <x:c r="X2661" s="87" t="n">
        <x:v>0</x:v>
      </x:c>
      <x:c r="Y2661" s="87" t="n">
        <x:v>0</x:v>
      </x:c>
      <x:c r="Z2661" s="87" t="n">
        <x:v>0</x:v>
      </x:c>
      <x:c r="AA2661" s="87" t="n">
        <x:v>0</x:v>
      </x:c>
      <x:c r="AB2661" s="87" t="n">
        <x:v>0</x:v>
      </x:c>
      <x:c r="AC2661" s="87" t="n">
        <x:v>0</x:v>
      </x:c>
      <x:c r="AD2661" s="87" t="n">
        <x:v>0</x:v>
      </x:c>
      <x:c r="AE2661" s="87" t="n">
        <x:v>0</x:v>
      </x:c>
      <x:c r="AF2661" s="87" t="n">
        <x:v>0</x:v>
      </x:c>
      <x:c r="AG2661" s="87" t="n">
        <x:v>0</x:v>
      </x:c>
      <x:c r="AH2661" s="87" t="n">
        <x:v>0</x:v>
      </x:c>
      <x:c r="AI2661" s="87" t="n">
        <x:v>0</x:v>
      </x:c>
      <x:c r="AJ2661" s="87" t="n">
        <x:v>0</x:v>
      </x:c>
      <x:c r="AK2661" s="87" t="n">
        <x:v>0</x:v>
      </x:c>
      <x:c r="AL2661" s="87" t="n">
        <x:v>0</x:v>
      </x:c>
      <x:c r="AM2661" s="87" t="n">
        <x:v>0</x:v>
      </x:c>
      <x:c r="AN2661" s="87" t="n">
        <x:v>0</x:v>
      </x:c>
      <x:c r="AO2661" s="87" t="n">
        <x:v>0</x:v>
      </x:c>
      <x:c r="AP2661" s="87" t="n">
        <x:v>0</x:v>
      </x:c>
      <x:c r="AQ2661" s="87" t="n">
        <x:v>0</x:v>
      </x:c>
      <x:c r="AR2661" s="87" t="n">
        <x:v>0</x:v>
      </x:c>
      <x:c r="AS2661" s="87" t="n">
        <x:v>0</x:v>
      </x:c>
      <x:c r="AT2661" s="87" t="n">
        <x:v>0</x:v>
      </x:c>
      <x:c r="AU2661" s="87" t="n">
        <x:v>0</x:v>
      </x:c>
      <x:c r="AV2661" s="87" t="n">
        <x:v>0</x:v>
      </x:c>
      <x:c r="AW2661" s="87" t="n">
        <x:v>0</x:v>
      </x:c>
      <x:c r="AX2661" s="87" t="n">
        <x:v>0</x:v>
      </x:c>
      <x:c r="AY2661" s="87" t="n">
        <x:v>0</x:v>
      </x:c>
      <x:c r="AZ2661" s="87" t="n">
        <x:v>0</x:v>
      </x:c>
      <x:c r="BA2661" s="87" t="n">
        <x:v>0</x:v>
      </x:c>
      <x:c r="BB2661" s="87" t="n">
        <x:v>0</x:v>
      </x:c>
      <x:c r="BC2661" s="87" t="n">
        <x:v>593</x:v>
      </x:c>
      <x:c r="BD2661" s="87" t="n">
        <x:v>473</x:v>
      </x:c>
      <x:c r="BE2661" s="87" t="n">
        <x:v>592</x:v>
      </x:c>
      <x:c r="BF2661" s="87" t="n">
        <x:v>470.368408203125</x:v>
      </x:c>
      <x:c r="BG2661" s="85" t="s">
        <x:v>133</x:v>
      </x:c>
      <x:c r="BH2661" s="85" t="s">
        <x:v>133</x:v>
      </x:c>
    </x:row>
    <x:row r="2662">
      <x:c r="B2662" s="88" t="n">
        <x:v>1228</x:v>
      </x:c>
      <x:c r="C2662" s="87" t="n">
        <x:v>0</x:v>
      </x:c>
      <x:c r="D2662" s="85" t="s">
        <x:v>132</x:v>
      </x:c>
      <x:c r="E2662" s="87" t="n">
        <x:v>1</x:v>
      </x:c>
      <x:c r="F2662" s="87" t="n">
        <x:v>22</x:v>
      </x:c>
      <x:c r="G2662" s="87" t="n">
        <x:v>22</x:v>
      </x:c>
      <x:c r="H2662" s="87" t="n">
        <x:v>234.81818181818181</x:v>
      </x:c>
      <x:c r="I2662" s="87" t="n">
        <x:v>0</x:v>
      </x:c>
      <x:c r="J2662" s="87" t="n">
        <x:v>0</x:v>
      </x:c>
      <x:c r="K2662" s="87" t="n">
        <x:v>0</x:v>
      </x:c>
      <x:c r="L2662" s="87" t="n">
        <x:v>0</x:v>
      </x:c>
      <x:c r="M2662" s="87" t="n">
        <x:v>0</x:v>
      </x:c>
      <x:c r="N2662" s="87" t="n">
        <x:v>0</x:v>
      </x:c>
      <x:c r="O2662" s="87" t="n">
        <x:v>0</x:v>
      </x:c>
      <x:c r="P2662" s="87" t="n">
        <x:v>0</x:v>
      </x:c>
      <x:c r="Q2662" s="87" t="n">
        <x:v>0</x:v>
      </x:c>
      <x:c r="R2662" s="87" t="n">
        <x:v>0</x:v>
      </x:c>
      <x:c r="S2662" s="87" t="n">
        <x:v>0</x:v>
      </x:c>
      <x:c r="T2662" s="87" t="n">
        <x:v>0</x:v>
      </x:c>
      <x:c r="U2662" s="87" t="n">
        <x:v>0</x:v>
      </x:c>
      <x:c r="V2662" s="87" t="n">
        <x:v>1</x:v>
      </x:c>
      <x:c r="W2662" s="87" t="n">
        <x:v>0</x:v>
      </x:c>
      <x:c r="X2662" s="87" t="n">
        <x:v>0</x:v>
      </x:c>
      <x:c r="Y2662" s="87" t="n">
        <x:v>0</x:v>
      </x:c>
      <x:c r="Z2662" s="87" t="n">
        <x:v>0</x:v>
      </x:c>
      <x:c r="AA2662" s="87" t="n">
        <x:v>0</x:v>
      </x:c>
      <x:c r="AB2662" s="87" t="n">
        <x:v>0</x:v>
      </x:c>
      <x:c r="AC2662" s="87" t="n">
        <x:v>0</x:v>
      </x:c>
      <x:c r="AD2662" s="87" t="n">
        <x:v>0</x:v>
      </x:c>
      <x:c r="AE2662" s="87" t="n">
        <x:v>0</x:v>
      </x:c>
      <x:c r="AF2662" s="87" t="n">
        <x:v>0</x:v>
      </x:c>
      <x:c r="AG2662" s="87" t="n">
        <x:v>0</x:v>
      </x:c>
      <x:c r="AH2662" s="87" t="n">
        <x:v>81.818181818181827</x:v>
      </x:c>
      <x:c r="AI2662" s="87" t="n">
        <x:v>0</x:v>
      </x:c>
      <x:c r="AJ2662" s="87" t="n">
        <x:v>18</x:v>
      </x:c>
      <x:c r="AK2662" s="87" t="n">
        <x:v>0</x:v>
      </x:c>
      <x:c r="AL2662" s="87" t="n">
        <x:v>0.81818181818181823</x:v>
      </x:c>
      <x:c r="AM2662" s="87" t="n">
        <x:v>0</x:v>
      </x:c>
      <x:c r="AN2662" s="87" t="n">
        <x:v>232.05555555555554</x:v>
      </x:c>
      <x:c r="AO2662" s="87" t="n">
        <x:v>0</x:v>
      </x:c>
      <x:c r="AP2662" s="87" t="n">
        <x:v>4177</x:v>
      </x:c>
      <x:c r="AQ2662" s="87" t="n">
        <x:v>0</x:v>
      </x:c>
      <x:c r="AR2662" s="87" t="n">
        <x:v>2894.1732026143823</x:v>
      </x:c>
      <x:c r="AS2662" s="87" t="n">
        <x:v>0</x:v>
      </x:c>
      <x:c r="AT2662" s="87" t="n">
        <x:v>255</x:v>
      </x:c>
      <x:c r="AU2662" s="87" t="n">
        <x:v>0</x:v>
      </x:c>
      <x:c r="AV2662" s="87" t="n">
        <x:v>61</x:v>
      </x:c>
      <x:c r="AW2662" s="87" t="n">
        <x:v>0</x:v>
      </x:c>
      <x:c r="AX2662" s="87" t="n">
        <x:v>232.05555555555554</x:v>
      </x:c>
      <x:c r="AY2662" s="87" t="n">
        <x:v>0</x:v>
      </x:c>
      <x:c r="AZ2662" s="87" t="n">
        <x:v>4177</x:v>
      </x:c>
      <x:c r="BA2662" s="87" t="n">
        <x:v>0</x:v>
      </x:c>
      <x:c r="BB2662" s="87" t="n">
        <x:v>2894.1732026143823</x:v>
      </x:c>
      <x:c r="BC2662" s="87" t="n">
        <x:v>620</x:v>
      </x:c>
      <x:c r="BD2662" s="87" t="n">
        <x:v>472</x:v>
      </x:c>
      <x:c r="BE2662" s="87" t="n">
        <x:v>620.227294921875</x:v>
      </x:c>
      <x:c r="BF2662" s="87" t="n">
        <x:v>469.72726440429687</x:v>
      </x:c>
      <x:c r="BG2662" s="85" t="s">
        <x:v>133</x:v>
      </x:c>
      <x:c r="BH2662" s="85" t="s">
        <x:v>133</x:v>
      </x:c>
    </x:row>
    <x:row r="2663">
      <x:c r="B2663" s="88" t="n">
        <x:v>1229</x:v>
      </x:c>
      <x:c r="C2663" s="87" t="n">
        <x:v>0</x:v>
      </x:c>
      <x:c r="D2663" s="85" t="s">
        <x:v>132</x:v>
      </x:c>
      <x:c r="E2663" s="87" t="n">
        <x:v>1</x:v>
      </x:c>
      <x:c r="F2663" s="87" t="n">
        <x:v>20</x:v>
      </x:c>
      <x:c r="G2663" s="87" t="n">
        <x:v>20</x:v>
      </x:c>
      <x:c r="H2663" s="87" t="n">
        <x:v>230.85</x:v>
      </x:c>
      <x:c r="I2663" s="87" t="n">
        <x:v>0</x:v>
      </x:c>
      <x:c r="J2663" s="87" t="n">
        <x:v>0</x:v>
      </x:c>
      <x:c r="K2663" s="87" t="n">
        <x:v>0</x:v>
      </x:c>
      <x:c r="L2663" s="87" t="n">
        <x:v>0</x:v>
      </x:c>
      <x:c r="M2663" s="87" t="n">
        <x:v>0</x:v>
      </x:c>
      <x:c r="N2663" s="87" t="n">
        <x:v>0</x:v>
      </x:c>
      <x:c r="O2663" s="87" t="n">
        <x:v>0</x:v>
      </x:c>
      <x:c r="P2663" s="87" t="n">
        <x:v>0</x:v>
      </x:c>
      <x:c r="Q2663" s="87" t="n">
        <x:v>0</x:v>
      </x:c>
      <x:c r="R2663" s="87" t="n">
        <x:v>0</x:v>
      </x:c>
      <x:c r="S2663" s="87" t="n">
        <x:v>0</x:v>
      </x:c>
      <x:c r="T2663" s="87" t="n">
        <x:v>0</x:v>
      </x:c>
      <x:c r="U2663" s="87" t="n">
        <x:v>0</x:v>
      </x:c>
      <x:c r="V2663" s="87" t="n">
        <x:v>0</x:v>
      </x:c>
      <x:c r="W2663" s="87" t="n">
        <x:v>0</x:v>
      </x:c>
      <x:c r="X2663" s="87" t="n">
        <x:v>0</x:v>
      </x:c>
      <x:c r="Y2663" s="87" t="n">
        <x:v>0</x:v>
      </x:c>
      <x:c r="Z2663" s="87" t="n">
        <x:v>0</x:v>
      </x:c>
      <x:c r="AA2663" s="87" t="n">
        <x:v>0</x:v>
      </x:c>
      <x:c r="AB2663" s="87" t="n">
        <x:v>0</x:v>
      </x:c>
      <x:c r="AC2663" s="87" t="n">
        <x:v>0</x:v>
      </x:c>
      <x:c r="AD2663" s="87" t="n">
        <x:v>0</x:v>
      </x:c>
      <x:c r="AE2663" s="87" t="n">
        <x:v>0</x:v>
      </x:c>
      <x:c r="AF2663" s="87" t="n">
        <x:v>0</x:v>
      </x:c>
      <x:c r="AG2663" s="87" t="n">
        <x:v>0</x:v>
      </x:c>
      <x:c r="AH2663" s="87" t="n">
        <x:v>0</x:v>
      </x:c>
      <x:c r="AI2663" s="87" t="n">
        <x:v>0</x:v>
      </x:c>
      <x:c r="AJ2663" s="87" t="n">
        <x:v>0</x:v>
      </x:c>
      <x:c r="AK2663" s="87" t="n">
        <x:v>0</x:v>
      </x:c>
      <x:c r="AL2663" s="87" t="n">
        <x:v>0</x:v>
      </x:c>
      <x:c r="AM2663" s="87" t="n">
        <x:v>0</x:v>
      </x:c>
      <x:c r="AN2663" s="87" t="n">
        <x:v>0</x:v>
      </x:c>
      <x:c r="AO2663" s="87" t="n">
        <x:v>0</x:v>
      </x:c>
      <x:c r="AP2663" s="87" t="n">
        <x:v>0</x:v>
      </x:c>
      <x:c r="AQ2663" s="87" t="n">
        <x:v>0</x:v>
      </x:c>
      <x:c r="AR2663" s="87" t="n">
        <x:v>0</x:v>
      </x:c>
      <x:c r="AS2663" s="87" t="n">
        <x:v>0</x:v>
      </x:c>
      <x:c r="AT2663" s="87" t="n">
        <x:v>0</x:v>
      </x:c>
      <x:c r="AU2663" s="87" t="n">
        <x:v>0</x:v>
      </x:c>
      <x:c r="AV2663" s="87" t="n">
        <x:v>0</x:v>
      </x:c>
      <x:c r="AW2663" s="87" t="n">
        <x:v>0</x:v>
      </x:c>
      <x:c r="AX2663" s="87" t="n">
        <x:v>0</x:v>
      </x:c>
      <x:c r="AY2663" s="87" t="n">
        <x:v>0</x:v>
      </x:c>
      <x:c r="AZ2663" s="87" t="n">
        <x:v>0</x:v>
      </x:c>
      <x:c r="BA2663" s="87" t="n">
        <x:v>0</x:v>
      </x:c>
      <x:c r="BB2663" s="87" t="n">
        <x:v>0</x:v>
      </x:c>
      <x:c r="BC2663" s="87" t="n">
        <x:v>708</x:v>
      </x:c>
      <x:c r="BD2663" s="87" t="n">
        <x:v>474</x:v>
      </x:c>
      <x:c r="BE2663" s="87" t="n">
        <x:v>707.20001220703125</x:v>
      </x:c>
      <x:c r="BF2663" s="87" t="n">
        <x:v>470.79998779296875</x:v>
      </x:c>
      <x:c r="BG2663" s="85" t="s">
        <x:v>133</x:v>
      </x:c>
      <x:c r="BH2663" s="85" t="s">
        <x:v>133</x:v>
      </x:c>
    </x:row>
    <x:row r="2664">
      <x:c r="B2664" s="88" t="n">
        <x:v>1230</x:v>
      </x:c>
      <x:c r="C2664" s="87" t="n">
        <x:v>0</x:v>
      </x:c>
      <x:c r="D2664" s="85" t="s">
        <x:v>132</x:v>
      </x:c>
      <x:c r="E2664" s="87" t="n">
        <x:v>1</x:v>
      </x:c>
      <x:c r="F2664" s="87" t="n">
        <x:v>12</x:v>
      </x:c>
      <x:c r="G2664" s="87" t="n">
        <x:v>12</x:v>
      </x:c>
      <x:c r="H2664" s="87" t="n">
        <x:v>236.25</x:v>
      </x:c>
      <x:c r="I2664" s="87" t="n">
        <x:v>0</x:v>
      </x:c>
      <x:c r="J2664" s="87" t="n">
        <x:v>0</x:v>
      </x:c>
      <x:c r="K2664" s="87" t="n">
        <x:v>0</x:v>
      </x:c>
      <x:c r="L2664" s="87" t="n">
        <x:v>0</x:v>
      </x:c>
      <x:c r="M2664" s="87" t="n">
        <x:v>0</x:v>
      </x:c>
      <x:c r="N2664" s="87" t="n">
        <x:v>0</x:v>
      </x:c>
      <x:c r="O2664" s="87" t="n">
        <x:v>0</x:v>
      </x:c>
      <x:c r="P2664" s="87" t="n">
        <x:v>0</x:v>
      </x:c>
      <x:c r="Q2664" s="87" t="n">
        <x:v>0</x:v>
      </x:c>
      <x:c r="R2664" s="87" t="n">
        <x:v>0</x:v>
      </x:c>
      <x:c r="S2664" s="87" t="n">
        <x:v>0</x:v>
      </x:c>
      <x:c r="T2664" s="87" t="n">
        <x:v>0</x:v>
      </x:c>
      <x:c r="U2664" s="87" t="n">
        <x:v>0</x:v>
      </x:c>
      <x:c r="V2664" s="87" t="n">
        <x:v>0</x:v>
      </x:c>
      <x:c r="W2664" s="87" t="n">
        <x:v>0</x:v>
      </x:c>
      <x:c r="X2664" s="87" t="n">
        <x:v>0</x:v>
      </x:c>
      <x:c r="Y2664" s="87" t="n">
        <x:v>0</x:v>
      </x:c>
      <x:c r="Z2664" s="87" t="n">
        <x:v>0</x:v>
      </x:c>
      <x:c r="AA2664" s="87" t="n">
        <x:v>0</x:v>
      </x:c>
      <x:c r="AB2664" s="87" t="n">
        <x:v>0</x:v>
      </x:c>
      <x:c r="AC2664" s="87" t="n">
        <x:v>0</x:v>
      </x:c>
      <x:c r="AD2664" s="87" t="n">
        <x:v>0</x:v>
      </x:c>
      <x:c r="AE2664" s="87" t="n">
        <x:v>0</x:v>
      </x:c>
      <x:c r="AF2664" s="87" t="n">
        <x:v>0</x:v>
      </x:c>
      <x:c r="AG2664" s="87" t="n">
        <x:v>0</x:v>
      </x:c>
      <x:c r="AH2664" s="87" t="n">
        <x:v>0</x:v>
      </x:c>
      <x:c r="AI2664" s="87" t="n">
        <x:v>0</x:v>
      </x:c>
      <x:c r="AJ2664" s="87" t="n">
        <x:v>0</x:v>
      </x:c>
      <x:c r="AK2664" s="87" t="n">
        <x:v>0</x:v>
      </x:c>
      <x:c r="AL2664" s="87" t="n">
        <x:v>0</x:v>
      </x:c>
      <x:c r="AM2664" s="87" t="n">
        <x:v>0</x:v>
      </x:c>
      <x:c r="AN2664" s="87" t="n">
        <x:v>0</x:v>
      </x:c>
      <x:c r="AO2664" s="87" t="n">
        <x:v>0</x:v>
      </x:c>
      <x:c r="AP2664" s="87" t="n">
        <x:v>0</x:v>
      </x:c>
      <x:c r="AQ2664" s="87" t="n">
        <x:v>0</x:v>
      </x:c>
      <x:c r="AR2664" s="87" t="n">
        <x:v>0</x:v>
      </x:c>
      <x:c r="AS2664" s="87" t="n">
        <x:v>0</x:v>
      </x:c>
      <x:c r="AT2664" s="87" t="n">
        <x:v>0</x:v>
      </x:c>
      <x:c r="AU2664" s="87" t="n">
        <x:v>0</x:v>
      </x:c>
      <x:c r="AV2664" s="87" t="n">
        <x:v>0</x:v>
      </x:c>
      <x:c r="AW2664" s="87" t="n">
        <x:v>0</x:v>
      </x:c>
      <x:c r="AX2664" s="87" t="n">
        <x:v>0</x:v>
      </x:c>
      <x:c r="AY2664" s="87" t="n">
        <x:v>0</x:v>
      </x:c>
      <x:c r="AZ2664" s="87" t="n">
        <x:v>0</x:v>
      </x:c>
      <x:c r="BA2664" s="87" t="n">
        <x:v>0</x:v>
      </x:c>
      <x:c r="BB2664" s="87" t="n">
        <x:v>0</x:v>
      </x:c>
      <x:c r="BC2664" s="87" t="n">
        <x:v>463</x:v>
      </x:c>
      <x:c r="BD2664" s="87" t="n">
        <x:v>472</x:v>
      </x:c>
      <x:c r="BE2664" s="87" t="n">
        <x:v>462</x:v>
      </x:c>
      <x:c r="BF2664" s="87" t="n">
        <x:v>470.5</x:v>
      </x:c>
      <x:c r="BG2664" s="85" t="s">
        <x:v>133</x:v>
      </x:c>
      <x:c r="BH2664" s="85" t="s">
        <x:v>133</x:v>
      </x:c>
    </x:row>
    <x:row r="2665">
      <x:c r="B2665" s="88" t="n">
        <x:v>1231</x:v>
      </x:c>
      <x:c r="C2665" s="87" t="n">
        <x:v>0</x:v>
      </x:c>
      <x:c r="D2665" s="85" t="s">
        <x:v>132</x:v>
      </x:c>
      <x:c r="E2665" s="87" t="n">
        <x:v>1</x:v>
      </x:c>
      <x:c r="F2665" s="87" t="n">
        <x:v>10</x:v>
      </x:c>
      <x:c r="G2665" s="87" t="n">
        <x:v>10</x:v>
      </x:c>
      <x:c r="H2665" s="87" t="n">
        <x:v>232.1</x:v>
      </x:c>
      <x:c r="I2665" s="87" t="n">
        <x:v>0</x:v>
      </x:c>
      <x:c r="J2665" s="87" t="n">
        <x:v>0</x:v>
      </x:c>
      <x:c r="K2665" s="87" t="n">
        <x:v>0</x:v>
      </x:c>
      <x:c r="L2665" s="87" t="n">
        <x:v>0</x:v>
      </x:c>
      <x:c r="M2665" s="87" t="n">
        <x:v>0</x:v>
      </x:c>
      <x:c r="N2665" s="87" t="n">
        <x:v>0</x:v>
      </x:c>
      <x:c r="O2665" s="87" t="n">
        <x:v>0</x:v>
      </x:c>
      <x:c r="P2665" s="87" t="n">
        <x:v>0</x:v>
      </x:c>
      <x:c r="Q2665" s="87" t="n">
        <x:v>0</x:v>
      </x:c>
      <x:c r="R2665" s="87" t="n">
        <x:v>0</x:v>
      </x:c>
      <x:c r="S2665" s="87" t="n">
        <x:v>0</x:v>
      </x:c>
      <x:c r="T2665" s="87" t="n">
        <x:v>0</x:v>
      </x:c>
      <x:c r="U2665" s="87" t="n">
        <x:v>0</x:v>
      </x:c>
      <x:c r="V2665" s="87" t="n">
        <x:v>0</x:v>
      </x:c>
      <x:c r="W2665" s="87" t="n">
        <x:v>0</x:v>
      </x:c>
      <x:c r="X2665" s="87" t="n">
        <x:v>0</x:v>
      </x:c>
      <x:c r="Y2665" s="87" t="n">
        <x:v>0</x:v>
      </x:c>
      <x:c r="Z2665" s="87" t="n">
        <x:v>0</x:v>
      </x:c>
      <x:c r="AA2665" s="87" t="n">
        <x:v>0</x:v>
      </x:c>
      <x:c r="AB2665" s="87" t="n">
        <x:v>0</x:v>
      </x:c>
      <x:c r="AC2665" s="87" t="n">
        <x:v>0</x:v>
      </x:c>
      <x:c r="AD2665" s="87" t="n">
        <x:v>0</x:v>
      </x:c>
      <x:c r="AE2665" s="87" t="n">
        <x:v>0</x:v>
      </x:c>
      <x:c r="AF2665" s="87" t="n">
        <x:v>0</x:v>
      </x:c>
      <x:c r="AG2665" s="87" t="n">
        <x:v>0</x:v>
      </x:c>
      <x:c r="AH2665" s="87" t="n">
        <x:v>0</x:v>
      </x:c>
      <x:c r="AI2665" s="87" t="n">
        <x:v>0</x:v>
      </x:c>
      <x:c r="AJ2665" s="87" t="n">
        <x:v>0</x:v>
      </x:c>
      <x:c r="AK2665" s="87" t="n">
        <x:v>0</x:v>
      </x:c>
      <x:c r="AL2665" s="87" t="n">
        <x:v>0</x:v>
      </x:c>
      <x:c r="AM2665" s="87" t="n">
        <x:v>0</x:v>
      </x:c>
      <x:c r="AN2665" s="87" t="n">
        <x:v>0</x:v>
      </x:c>
      <x:c r="AO2665" s="87" t="n">
        <x:v>0</x:v>
      </x:c>
      <x:c r="AP2665" s="87" t="n">
        <x:v>0</x:v>
      </x:c>
      <x:c r="AQ2665" s="87" t="n">
        <x:v>0</x:v>
      </x:c>
      <x:c r="AR2665" s="87" t="n">
        <x:v>0</x:v>
      </x:c>
      <x:c r="AS2665" s="87" t="n">
        <x:v>0</x:v>
      </x:c>
      <x:c r="AT2665" s="87" t="n">
        <x:v>0</x:v>
      </x:c>
      <x:c r="AU2665" s="87" t="n">
        <x:v>0</x:v>
      </x:c>
      <x:c r="AV2665" s="87" t="n">
        <x:v>0</x:v>
      </x:c>
      <x:c r="AW2665" s="87" t="n">
        <x:v>0</x:v>
      </x:c>
      <x:c r="AX2665" s="87" t="n">
        <x:v>0</x:v>
      </x:c>
      <x:c r="AY2665" s="87" t="n">
        <x:v>0</x:v>
      </x:c>
      <x:c r="AZ2665" s="87" t="n">
        <x:v>0</x:v>
      </x:c>
      <x:c r="BA2665" s="87" t="n">
        <x:v>0</x:v>
      </x:c>
      <x:c r="BB2665" s="87" t="n">
        <x:v>0</x:v>
      </x:c>
      <x:c r="BC2665" s="87" t="n">
        <x:v>468</x:v>
      </x:c>
      <x:c r="BD2665" s="87" t="n">
        <x:v>473</x:v>
      </x:c>
      <x:c r="BE2665" s="87" t="n">
        <x:v>467.89999389648437</x:v>
      </x:c>
      <x:c r="BF2665" s="87" t="n">
        <x:v>471.10000610351562</x:v>
      </x:c>
      <x:c r="BG2665" s="85" t="s">
        <x:v>133</x:v>
      </x:c>
      <x:c r="BH2665" s="85" t="s">
        <x:v>133</x:v>
      </x:c>
    </x:row>
    <x:row r="2666">
      <x:c r="B2666" s="88" t="n">
        <x:v>1232</x:v>
      </x:c>
      <x:c r="C2666" s="87" t="n">
        <x:v>0</x:v>
      </x:c>
      <x:c r="D2666" s="85" t="s">
        <x:v>132</x:v>
      </x:c>
      <x:c r="E2666" s="87" t="n">
        <x:v>1</x:v>
      </x:c>
      <x:c r="F2666" s="87" t="n">
        <x:v>27</x:v>
      </x:c>
      <x:c r="G2666" s="87" t="n">
        <x:v>27</x:v>
      </x:c>
      <x:c r="H2666" s="87" t="n">
        <x:v>238.74074074074073</x:v>
      </x:c>
      <x:c r="I2666" s="87" t="n">
        <x:v>0</x:v>
      </x:c>
      <x:c r="J2666" s="87" t="n">
        <x:v>0</x:v>
      </x:c>
      <x:c r="K2666" s="87" t="n">
        <x:v>0</x:v>
      </x:c>
      <x:c r="L2666" s="87" t="n">
        <x:v>0</x:v>
      </x:c>
      <x:c r="M2666" s="87" t="n">
        <x:v>0</x:v>
      </x:c>
      <x:c r="N2666" s="87" t="n">
        <x:v>0</x:v>
      </x:c>
      <x:c r="O2666" s="87" t="n">
        <x:v>0</x:v>
      </x:c>
      <x:c r="P2666" s="87" t="n">
        <x:v>0</x:v>
      </x:c>
      <x:c r="Q2666" s="87" t="n">
        <x:v>0</x:v>
      </x:c>
      <x:c r="R2666" s="87" t="n">
        <x:v>0</x:v>
      </x:c>
      <x:c r="S2666" s="87" t="n">
        <x:v>0</x:v>
      </x:c>
      <x:c r="T2666" s="87" t="n">
        <x:v>0</x:v>
      </x:c>
      <x:c r="U2666" s="87" t="n">
        <x:v>0</x:v>
      </x:c>
      <x:c r="V2666" s="87" t="n">
        <x:v>1</x:v>
      </x:c>
      <x:c r="W2666" s="87" t="n">
        <x:v>0</x:v>
      </x:c>
      <x:c r="X2666" s="87" t="n">
        <x:v>0</x:v>
      </x:c>
      <x:c r="Y2666" s="87" t="n">
        <x:v>0</x:v>
      </x:c>
      <x:c r="Z2666" s="87" t="n">
        <x:v>0</x:v>
      </x:c>
      <x:c r="AA2666" s="87" t="n">
        <x:v>0</x:v>
      </x:c>
      <x:c r="AB2666" s="87" t="n">
        <x:v>0</x:v>
      </x:c>
      <x:c r="AC2666" s="87" t="n">
        <x:v>0</x:v>
      </x:c>
      <x:c r="AD2666" s="87" t="n">
        <x:v>0</x:v>
      </x:c>
      <x:c r="AE2666" s="87" t="n">
        <x:v>0</x:v>
      </x:c>
      <x:c r="AF2666" s="87" t="n">
        <x:v>0</x:v>
      </x:c>
      <x:c r="AG2666" s="87" t="n">
        <x:v>0</x:v>
      </x:c>
      <x:c r="AH2666" s="87" t="n">
        <x:v>48.148148148148145</x:v>
      </x:c>
      <x:c r="AI2666" s="87" t="n">
        <x:v>0</x:v>
      </x:c>
      <x:c r="AJ2666" s="87" t="n">
        <x:v>13</x:v>
      </x:c>
      <x:c r="AK2666" s="87" t="n">
        <x:v>0</x:v>
      </x:c>
      <x:c r="AL2666" s="87" t="n">
        <x:v>0.48148148148148145</x:v>
      </x:c>
      <x:c r="AM2666" s="87" t="n">
        <x:v>0</x:v>
      </x:c>
      <x:c r="AN2666" s="87" t="n">
        <x:v>96.230769230769226</x:v>
      </x:c>
      <x:c r="AO2666" s="87" t="n">
        <x:v>0</x:v>
      </x:c>
      <x:c r="AP2666" s="87" t="n">
        <x:v>1251</x:v>
      </x:c>
      <x:c r="AQ2666" s="87" t="n">
        <x:v>0</x:v>
      </x:c>
      <x:c r="AR2666" s="87" t="n">
        <x:v>908.52564102564065</x:v>
      </x:c>
      <x:c r="AS2666" s="87" t="n">
        <x:v>0</x:v>
      </x:c>
      <x:c r="AT2666" s="87" t="n">
        <x:v>163</x:v>
      </x:c>
      <x:c r="AU2666" s="87" t="n">
        <x:v>0</x:v>
      </x:c>
      <x:c r="AV2666" s="87" t="n">
        <x:v>61</x:v>
      </x:c>
      <x:c r="AW2666" s="87" t="n">
        <x:v>0</x:v>
      </x:c>
      <x:c r="AX2666" s="87" t="n">
        <x:v>96.230769230769226</x:v>
      </x:c>
      <x:c r="AY2666" s="87" t="n">
        <x:v>0</x:v>
      </x:c>
      <x:c r="AZ2666" s="87" t="n">
        <x:v>1251</x:v>
      </x:c>
      <x:c r="BA2666" s="87" t="n">
        <x:v>0</x:v>
      </x:c>
      <x:c r="BB2666" s="87" t="n">
        <x:v>908.52564102564065</x:v>
      </x:c>
      <x:c r="BC2666" s="87" t="n">
        <x:v>599</x:v>
      </x:c>
      <x:c r="BD2666" s="87" t="n">
        <x:v>475</x:v>
      </x:c>
      <x:c r="BE2666" s="87" t="n">
        <x:v>598.1851806640625</x:v>
      </x:c>
      <x:c r="BF2666" s="87" t="n">
        <x:v>472</x:v>
      </x:c>
      <x:c r="BG2666" s="85" t="s">
        <x:v>133</x:v>
      </x:c>
      <x:c r="BH2666" s="85" t="s">
        <x:v>133</x:v>
      </x:c>
    </x:row>
    <x:row r="2667">
      <x:c r="B2667" s="88" t="n">
        <x:v>1233</x:v>
      </x:c>
      <x:c r="C2667" s="87" t="n">
        <x:v>0</x:v>
      </x:c>
      <x:c r="D2667" s="85" t="s">
        <x:v>132</x:v>
      </x:c>
      <x:c r="E2667" s="87" t="n">
        <x:v>1</x:v>
      </x:c>
      <x:c r="F2667" s="87" t="n">
        <x:v>13</x:v>
      </x:c>
      <x:c r="G2667" s="87" t="n">
        <x:v>13</x:v>
      </x:c>
      <x:c r="H2667" s="87" t="n">
        <x:v>225</x:v>
      </x:c>
      <x:c r="I2667" s="87" t="n">
        <x:v>0</x:v>
      </x:c>
      <x:c r="J2667" s="87" t="n">
        <x:v>0</x:v>
      </x:c>
      <x:c r="K2667" s="87" t="n">
        <x:v>0</x:v>
      </x:c>
      <x:c r="L2667" s="87" t="n">
        <x:v>0</x:v>
      </x:c>
      <x:c r="M2667" s="87" t="n">
        <x:v>0</x:v>
      </x:c>
      <x:c r="N2667" s="87" t="n">
        <x:v>0</x:v>
      </x:c>
      <x:c r="O2667" s="87" t="n">
        <x:v>0</x:v>
      </x:c>
      <x:c r="P2667" s="87" t="n">
        <x:v>0</x:v>
      </x:c>
      <x:c r="Q2667" s="87" t="n">
        <x:v>0</x:v>
      </x:c>
      <x:c r="R2667" s="87" t="n">
        <x:v>0</x:v>
      </x:c>
      <x:c r="S2667" s="87" t="n">
        <x:v>0</x:v>
      </x:c>
      <x:c r="T2667" s="87" t="n">
        <x:v>0</x:v>
      </x:c>
      <x:c r="U2667" s="87" t="n">
        <x:v>0</x:v>
      </x:c>
      <x:c r="V2667" s="87" t="n">
        <x:v>1</x:v>
      </x:c>
      <x:c r="W2667" s="87" t="n">
        <x:v>0</x:v>
      </x:c>
      <x:c r="X2667" s="87" t="n">
        <x:v>0</x:v>
      </x:c>
      <x:c r="Y2667" s="87" t="n">
        <x:v>0</x:v>
      </x:c>
      <x:c r="Z2667" s="87" t="n">
        <x:v>0</x:v>
      </x:c>
      <x:c r="AA2667" s="87" t="n">
        <x:v>0</x:v>
      </x:c>
      <x:c r="AB2667" s="87" t="n">
        <x:v>0</x:v>
      </x:c>
      <x:c r="AC2667" s="87" t="n">
        <x:v>0</x:v>
      </x:c>
      <x:c r="AD2667" s="87" t="n">
        <x:v>0</x:v>
      </x:c>
      <x:c r="AE2667" s="87" t="n">
        <x:v>0</x:v>
      </x:c>
      <x:c r="AF2667" s="87" t="n">
        <x:v>0</x:v>
      </x:c>
      <x:c r="AG2667" s="87" t="n">
        <x:v>0</x:v>
      </x:c>
      <x:c r="AH2667" s="87" t="n">
        <x:v>76.923076923076934</x:v>
      </x:c>
      <x:c r="AI2667" s="87" t="n">
        <x:v>0</x:v>
      </x:c>
      <x:c r="AJ2667" s="87" t="n">
        <x:v>10</x:v>
      </x:c>
      <x:c r="AK2667" s="87" t="n">
        <x:v>0</x:v>
      </x:c>
      <x:c r="AL2667" s="87" t="n">
        <x:v>0.76923076923076927</x:v>
      </x:c>
      <x:c r="AM2667" s="87" t="n">
        <x:v>0</x:v>
      </x:c>
      <x:c r="AN2667" s="87" t="n">
        <x:v>156.2</x:v>
      </x:c>
      <x:c r="AO2667" s="87" t="n">
        <x:v>0</x:v>
      </x:c>
      <x:c r="AP2667" s="87" t="n">
        <x:v>1562</x:v>
      </x:c>
      <x:c r="AQ2667" s="87" t="n">
        <x:v>0</x:v>
      </x:c>
      <x:c r="AR2667" s="87" t="n">
        <x:v>3502.4000000000005</x:v>
      </x:c>
      <x:c r="AS2667" s="87" t="n">
        <x:v>0</x:v>
      </x:c>
      <x:c r="AT2667" s="87" t="n">
        <x:v>242</x:v>
      </x:c>
      <x:c r="AU2667" s="87" t="n">
        <x:v>0</x:v>
      </x:c>
      <x:c r="AV2667" s="87" t="n">
        <x:v>69</x:v>
      </x:c>
      <x:c r="AW2667" s="87" t="n">
        <x:v>0</x:v>
      </x:c>
      <x:c r="AX2667" s="87" t="n">
        <x:v>156.2</x:v>
      </x:c>
      <x:c r="AY2667" s="87" t="n">
        <x:v>0</x:v>
      </x:c>
      <x:c r="AZ2667" s="87" t="n">
        <x:v>1562</x:v>
      </x:c>
      <x:c r="BA2667" s="87" t="n">
        <x:v>0</x:v>
      </x:c>
      <x:c r="BB2667" s="87" t="n">
        <x:v>3502.4000000000005</x:v>
      </x:c>
      <x:c r="BC2667" s="87" t="n">
        <x:v>766</x:v>
      </x:c>
      <x:c r="BD2667" s="87" t="n">
        <x:v>473</x:v>
      </x:c>
      <x:c r="BE2667" s="87" t="n">
        <x:v>767.30767822265625</x:v>
      </x:c>
      <x:c r="BF2667" s="87" t="n">
        <x:v>470.76922607421875</x:v>
      </x:c>
      <x:c r="BG2667" s="85" t="s">
        <x:v>133</x:v>
      </x:c>
      <x:c r="BH2667" s="85" t="s">
        <x:v>133</x:v>
      </x:c>
    </x:row>
    <x:row r="2668">
      <x:c r="B2668" s="88" t="n">
        <x:v>1234</x:v>
      </x:c>
      <x:c r="C2668" s="87" t="n">
        <x:v>0</x:v>
      </x:c>
      <x:c r="D2668" s="85" t="s">
        <x:v>132</x:v>
      </x:c>
      <x:c r="E2668" s="87" t="n">
        <x:v>1</x:v>
      </x:c>
      <x:c r="F2668" s="87" t="n">
        <x:v>48</x:v>
      </x:c>
      <x:c r="G2668" s="87" t="n">
        <x:v>48</x:v>
      </x:c>
      <x:c r="H2668" s="87" t="n">
        <x:v>236.5</x:v>
      </x:c>
      <x:c r="I2668" s="87" t="n">
        <x:v>0</x:v>
      </x:c>
      <x:c r="J2668" s="87" t="n">
        <x:v>0</x:v>
      </x:c>
      <x:c r="K2668" s="87" t="n">
        <x:v>0</x:v>
      </x:c>
      <x:c r="L2668" s="87" t="n">
        <x:v>0</x:v>
      </x:c>
      <x:c r="M2668" s="87" t="n">
        <x:v>0</x:v>
      </x:c>
      <x:c r="N2668" s="87" t="n">
        <x:v>0</x:v>
      </x:c>
      <x:c r="O2668" s="87" t="n">
        <x:v>0</x:v>
      </x:c>
      <x:c r="P2668" s="87" t="n">
        <x:v>0</x:v>
      </x:c>
      <x:c r="Q2668" s="87" t="n">
        <x:v>0</x:v>
      </x:c>
      <x:c r="R2668" s="87" t="n">
        <x:v>0</x:v>
      </x:c>
      <x:c r="S2668" s="87" t="n">
        <x:v>0</x:v>
      </x:c>
      <x:c r="T2668" s="87" t="n">
        <x:v>0</x:v>
      </x:c>
      <x:c r="U2668" s="87" t="n">
        <x:v>0</x:v>
      </x:c>
      <x:c r="V2668" s="87" t="n">
        <x:v>0</x:v>
      </x:c>
      <x:c r="W2668" s="87" t="n">
        <x:v>0</x:v>
      </x:c>
      <x:c r="X2668" s="87" t="n">
        <x:v>0</x:v>
      </x:c>
      <x:c r="Y2668" s="87" t="n">
        <x:v>0</x:v>
      </x:c>
      <x:c r="Z2668" s="87" t="n">
        <x:v>0</x:v>
      </x:c>
      <x:c r="AA2668" s="87" t="n">
        <x:v>0</x:v>
      </x:c>
      <x:c r="AB2668" s="87" t="n">
        <x:v>0</x:v>
      </x:c>
      <x:c r="AC2668" s="87" t="n">
        <x:v>0</x:v>
      </x:c>
      <x:c r="AD2668" s="87" t="n">
        <x:v>0</x:v>
      </x:c>
      <x:c r="AE2668" s="87" t="n">
        <x:v>0</x:v>
      </x:c>
      <x:c r="AF2668" s="87" t="n">
        <x:v>0</x:v>
      </x:c>
      <x:c r="AG2668" s="87" t="n">
        <x:v>0</x:v>
      </x:c>
      <x:c r="AH2668" s="87" t="n">
        <x:v>0</x:v>
      </x:c>
      <x:c r="AI2668" s="87" t="n">
        <x:v>0</x:v>
      </x:c>
      <x:c r="AJ2668" s="87" t="n">
        <x:v>0</x:v>
      </x:c>
      <x:c r="AK2668" s="87" t="n">
        <x:v>0</x:v>
      </x:c>
      <x:c r="AL2668" s="87" t="n">
        <x:v>0</x:v>
      </x:c>
      <x:c r="AM2668" s="87" t="n">
        <x:v>0</x:v>
      </x:c>
      <x:c r="AN2668" s="87" t="n">
        <x:v>0</x:v>
      </x:c>
      <x:c r="AO2668" s="87" t="n">
        <x:v>0</x:v>
      </x:c>
      <x:c r="AP2668" s="87" t="n">
        <x:v>0</x:v>
      </x:c>
      <x:c r="AQ2668" s="87" t="n">
        <x:v>0</x:v>
      </x:c>
      <x:c r="AR2668" s="87" t="n">
        <x:v>0</x:v>
      </x:c>
      <x:c r="AS2668" s="87" t="n">
        <x:v>0</x:v>
      </x:c>
      <x:c r="AT2668" s="87" t="n">
        <x:v>0</x:v>
      </x:c>
      <x:c r="AU2668" s="87" t="n">
        <x:v>0</x:v>
      </x:c>
      <x:c r="AV2668" s="87" t="n">
        <x:v>0</x:v>
      </x:c>
      <x:c r="AW2668" s="87" t="n">
        <x:v>0</x:v>
      </x:c>
      <x:c r="AX2668" s="87" t="n">
        <x:v>0</x:v>
      </x:c>
      <x:c r="AY2668" s="87" t="n">
        <x:v>0</x:v>
      </x:c>
      <x:c r="AZ2668" s="87" t="n">
        <x:v>0</x:v>
      </x:c>
      <x:c r="BA2668" s="87" t="n">
        <x:v>0</x:v>
      </x:c>
      <x:c r="BB2668" s="87" t="n">
        <x:v>0</x:v>
      </x:c>
      <x:c r="BC2668" s="87" t="n">
        <x:v>479</x:v>
      </x:c>
      <x:c r="BD2668" s="87" t="n">
        <x:v>475</x:v>
      </x:c>
      <x:c r="BE2668" s="87" t="n">
        <x:v>475.29165649414062</x:v>
      </x:c>
      <x:c r="BF2668" s="87" t="n">
        <x:v>472.75</x:v>
      </x:c>
      <x:c r="BG2668" s="85" t="s">
        <x:v>133</x:v>
      </x:c>
      <x:c r="BH2668" s="85" t="s">
        <x:v>133</x:v>
      </x:c>
    </x:row>
    <x:row r="2669">
      <x:c r="B2669" s="88" t="n">
        <x:v>1235</x:v>
      </x:c>
      <x:c r="C2669" s="87" t="n">
        <x:v>0</x:v>
      </x:c>
      <x:c r="D2669" s="85" t="s">
        <x:v>132</x:v>
      </x:c>
      <x:c r="E2669" s="87" t="n">
        <x:v>1</x:v>
      </x:c>
      <x:c r="F2669" s="87" t="n">
        <x:v>24</x:v>
      </x:c>
      <x:c r="G2669" s="87" t="n">
        <x:v>24</x:v>
      </x:c>
      <x:c r="H2669" s="87" t="n">
        <x:v>232.95833333333334</x:v>
      </x:c>
      <x:c r="I2669" s="87" t="n">
        <x:v>0</x:v>
      </x:c>
      <x:c r="J2669" s="87" t="n">
        <x:v>0</x:v>
      </x:c>
      <x:c r="K2669" s="87" t="n">
        <x:v>0</x:v>
      </x:c>
      <x:c r="L2669" s="87" t="n">
        <x:v>0</x:v>
      </x:c>
      <x:c r="M2669" s="87" t="n">
        <x:v>0</x:v>
      </x:c>
      <x:c r="N2669" s="87" t="n">
        <x:v>0</x:v>
      </x:c>
      <x:c r="O2669" s="87" t="n">
        <x:v>0</x:v>
      </x:c>
      <x:c r="P2669" s="87" t="n">
        <x:v>0</x:v>
      </x:c>
      <x:c r="Q2669" s="87" t="n">
        <x:v>0</x:v>
      </x:c>
      <x:c r="R2669" s="87" t="n">
        <x:v>0</x:v>
      </x:c>
      <x:c r="S2669" s="87" t="n">
        <x:v>0</x:v>
      </x:c>
      <x:c r="T2669" s="87" t="n">
        <x:v>0</x:v>
      </x:c>
      <x:c r="U2669" s="87" t="n">
        <x:v>0</x:v>
      </x:c>
      <x:c r="V2669" s="87" t="n">
        <x:v>0</x:v>
      </x:c>
      <x:c r="W2669" s="87" t="n">
        <x:v>0</x:v>
      </x:c>
      <x:c r="X2669" s="87" t="n">
        <x:v>0</x:v>
      </x:c>
      <x:c r="Y2669" s="87" t="n">
        <x:v>0</x:v>
      </x:c>
      <x:c r="Z2669" s="87" t="n">
        <x:v>0</x:v>
      </x:c>
      <x:c r="AA2669" s="87" t="n">
        <x:v>0</x:v>
      </x:c>
      <x:c r="AB2669" s="87" t="n">
        <x:v>0</x:v>
      </x:c>
      <x:c r="AC2669" s="87" t="n">
        <x:v>0</x:v>
      </x:c>
      <x:c r="AD2669" s="87" t="n">
        <x:v>0</x:v>
      </x:c>
      <x:c r="AE2669" s="87" t="n">
        <x:v>0</x:v>
      </x:c>
      <x:c r="AF2669" s="87" t="n">
        <x:v>0</x:v>
      </x:c>
      <x:c r="AG2669" s="87" t="n">
        <x:v>0</x:v>
      </x:c>
      <x:c r="AH2669" s="87" t="n">
        <x:v>0</x:v>
      </x:c>
      <x:c r="AI2669" s="87" t="n">
        <x:v>0</x:v>
      </x:c>
      <x:c r="AJ2669" s="87" t="n">
        <x:v>0</x:v>
      </x:c>
      <x:c r="AK2669" s="87" t="n">
        <x:v>0</x:v>
      </x:c>
      <x:c r="AL2669" s="87" t="n">
        <x:v>0</x:v>
      </x:c>
      <x:c r="AM2669" s="87" t="n">
        <x:v>0</x:v>
      </x:c>
      <x:c r="AN2669" s="87" t="n">
        <x:v>0</x:v>
      </x:c>
      <x:c r="AO2669" s="87" t="n">
        <x:v>0</x:v>
      </x:c>
      <x:c r="AP2669" s="87" t="n">
        <x:v>0</x:v>
      </x:c>
      <x:c r="AQ2669" s="87" t="n">
        <x:v>0</x:v>
      </x:c>
      <x:c r="AR2669" s="87" t="n">
        <x:v>0</x:v>
      </x:c>
      <x:c r="AS2669" s="87" t="n">
        <x:v>0</x:v>
      </x:c>
      <x:c r="AT2669" s="87" t="n">
        <x:v>0</x:v>
      </x:c>
      <x:c r="AU2669" s="87" t="n">
        <x:v>0</x:v>
      </x:c>
      <x:c r="AV2669" s="87" t="n">
        <x:v>0</x:v>
      </x:c>
      <x:c r="AW2669" s="87" t="n">
        <x:v>0</x:v>
      </x:c>
      <x:c r="AX2669" s="87" t="n">
        <x:v>0</x:v>
      </x:c>
      <x:c r="AY2669" s="87" t="n">
        <x:v>0</x:v>
      </x:c>
      <x:c r="AZ2669" s="87" t="n">
        <x:v>0</x:v>
      </x:c>
      <x:c r="BA2669" s="87" t="n">
        <x:v>0</x:v>
      </x:c>
      <x:c r="BB2669" s="87" t="n">
        <x:v>0</x:v>
      </x:c>
      <x:c r="BC2669" s="87" t="n">
        <x:v>503</x:v>
      </x:c>
      <x:c r="BD2669" s="87" t="n">
        <x:v>477</x:v>
      </x:c>
      <x:c r="BE2669" s="87" t="n">
        <x:v>502.45834350585937</x:v>
      </x:c>
      <x:c r="BF2669" s="87" t="n">
        <x:v>472.91665649414062</x:v>
      </x:c>
      <x:c r="BG2669" s="85" t="s">
        <x:v>133</x:v>
      </x:c>
      <x:c r="BH2669" s="85" t="s">
        <x:v>133</x:v>
      </x:c>
    </x:row>
    <x:row r="2670">
      <x:c r="B2670" s="88" t="n">
        <x:v>1236</x:v>
      </x:c>
      <x:c r="C2670" s="87" t="n">
        <x:v>0</x:v>
      </x:c>
      <x:c r="D2670" s="85" t="s">
        <x:v>132</x:v>
      </x:c>
      <x:c r="E2670" s="87" t="n">
        <x:v>1</x:v>
      </x:c>
      <x:c r="F2670" s="87" t="n">
        <x:v>13</x:v>
      </x:c>
      <x:c r="G2670" s="87" t="n">
        <x:v>13</x:v>
      </x:c>
      <x:c r="H2670" s="87" t="n">
        <x:v>230.76923076923077</x:v>
      </x:c>
      <x:c r="I2670" s="87" t="n">
        <x:v>0</x:v>
      </x:c>
      <x:c r="J2670" s="87" t="n">
        <x:v>0</x:v>
      </x:c>
      <x:c r="K2670" s="87" t="n">
        <x:v>0</x:v>
      </x:c>
      <x:c r="L2670" s="87" t="n">
        <x:v>0</x:v>
      </x:c>
      <x:c r="M2670" s="87" t="n">
        <x:v>0</x:v>
      </x:c>
      <x:c r="N2670" s="87" t="n">
        <x:v>0</x:v>
      </x:c>
      <x:c r="O2670" s="87" t="n">
        <x:v>0</x:v>
      </x:c>
      <x:c r="P2670" s="87" t="n">
        <x:v>0</x:v>
      </x:c>
      <x:c r="Q2670" s="87" t="n">
        <x:v>0</x:v>
      </x:c>
      <x:c r="R2670" s="87" t="n">
        <x:v>0</x:v>
      </x:c>
      <x:c r="S2670" s="87" t="n">
        <x:v>0</x:v>
      </x:c>
      <x:c r="T2670" s="87" t="n">
        <x:v>0</x:v>
      </x:c>
      <x:c r="U2670" s="87" t="n">
        <x:v>0</x:v>
      </x:c>
      <x:c r="V2670" s="87" t="n">
        <x:v>0</x:v>
      </x:c>
      <x:c r="W2670" s="87" t="n">
        <x:v>0</x:v>
      </x:c>
      <x:c r="X2670" s="87" t="n">
        <x:v>0</x:v>
      </x:c>
      <x:c r="Y2670" s="87" t="n">
        <x:v>0</x:v>
      </x:c>
      <x:c r="Z2670" s="87" t="n">
        <x:v>0</x:v>
      </x:c>
      <x:c r="AA2670" s="87" t="n">
        <x:v>0</x:v>
      </x:c>
      <x:c r="AB2670" s="87" t="n">
        <x:v>0</x:v>
      </x:c>
      <x:c r="AC2670" s="87" t="n">
        <x:v>0</x:v>
      </x:c>
      <x:c r="AD2670" s="87" t="n">
        <x:v>0</x:v>
      </x:c>
      <x:c r="AE2670" s="87" t="n">
        <x:v>0</x:v>
      </x:c>
      <x:c r="AF2670" s="87" t="n">
        <x:v>0</x:v>
      </x:c>
      <x:c r="AG2670" s="87" t="n">
        <x:v>0</x:v>
      </x:c>
      <x:c r="AH2670" s="87" t="n">
        <x:v>0</x:v>
      </x:c>
      <x:c r="AI2670" s="87" t="n">
        <x:v>0</x:v>
      </x:c>
      <x:c r="AJ2670" s="87" t="n">
        <x:v>0</x:v>
      </x:c>
      <x:c r="AK2670" s="87" t="n">
        <x:v>0</x:v>
      </x:c>
      <x:c r="AL2670" s="87" t="n">
        <x:v>0</x:v>
      </x:c>
      <x:c r="AM2670" s="87" t="n">
        <x:v>0</x:v>
      </x:c>
      <x:c r="AN2670" s="87" t="n">
        <x:v>0</x:v>
      </x:c>
      <x:c r="AO2670" s="87" t="n">
        <x:v>0</x:v>
      </x:c>
      <x:c r="AP2670" s="87" t="n">
        <x:v>0</x:v>
      </x:c>
      <x:c r="AQ2670" s="87" t="n">
        <x:v>0</x:v>
      </x:c>
      <x:c r="AR2670" s="87" t="n">
        <x:v>0</x:v>
      </x:c>
      <x:c r="AS2670" s="87" t="n">
        <x:v>0</x:v>
      </x:c>
      <x:c r="AT2670" s="87" t="n">
        <x:v>0</x:v>
      </x:c>
      <x:c r="AU2670" s="87" t="n">
        <x:v>0</x:v>
      </x:c>
      <x:c r="AV2670" s="87" t="n">
        <x:v>0</x:v>
      </x:c>
      <x:c r="AW2670" s="87" t="n">
        <x:v>0</x:v>
      </x:c>
      <x:c r="AX2670" s="87" t="n">
        <x:v>0</x:v>
      </x:c>
      <x:c r="AY2670" s="87" t="n">
        <x:v>0</x:v>
      </x:c>
      <x:c r="AZ2670" s="87" t="n">
        <x:v>0</x:v>
      </x:c>
      <x:c r="BA2670" s="87" t="n">
        <x:v>0</x:v>
      </x:c>
      <x:c r="BB2670" s="87" t="n">
        <x:v>0</x:v>
      </x:c>
      <x:c r="BC2670" s="87" t="n">
        <x:v>588</x:v>
      </x:c>
      <x:c r="BD2670" s="87" t="n">
        <x:v>474</x:v>
      </x:c>
      <x:c r="BE2670" s="87" t="n">
        <x:v>587.84613037109375</x:v>
      </x:c>
      <x:c r="BF2670" s="87" t="n">
        <x:v>472</x:v>
      </x:c>
      <x:c r="BG2670" s="85" t="s">
        <x:v>133</x:v>
      </x:c>
      <x:c r="BH2670" s="85" t="s">
        <x:v>133</x:v>
      </x:c>
    </x:row>
    <x:row r="2671">
      <x:c r="B2671" s="88" t="n">
        <x:v>1237</x:v>
      </x:c>
      <x:c r="C2671" s="87" t="n">
        <x:v>0</x:v>
      </x:c>
      <x:c r="D2671" s="85" t="s">
        <x:v>132</x:v>
      </x:c>
      <x:c r="E2671" s="87" t="n">
        <x:v>1</x:v>
      </x:c>
      <x:c r="F2671" s="87" t="n">
        <x:v>12</x:v>
      </x:c>
      <x:c r="G2671" s="87" t="n">
        <x:v>12</x:v>
      </x:c>
      <x:c r="H2671" s="87" t="n">
        <x:v>238.08333333333334</x:v>
      </x:c>
      <x:c r="I2671" s="87" t="n">
        <x:v>0</x:v>
      </x:c>
      <x:c r="J2671" s="87" t="n">
        <x:v>0</x:v>
      </x:c>
      <x:c r="K2671" s="87" t="n">
        <x:v>0</x:v>
      </x:c>
      <x:c r="L2671" s="87" t="n">
        <x:v>0</x:v>
      </x:c>
      <x:c r="M2671" s="87" t="n">
        <x:v>0</x:v>
      </x:c>
      <x:c r="N2671" s="87" t="n">
        <x:v>0</x:v>
      </x:c>
      <x:c r="O2671" s="87" t="n">
        <x:v>0</x:v>
      </x:c>
      <x:c r="P2671" s="87" t="n">
        <x:v>0</x:v>
      </x:c>
      <x:c r="Q2671" s="87" t="n">
        <x:v>0</x:v>
      </x:c>
      <x:c r="R2671" s="87" t="n">
        <x:v>0</x:v>
      </x:c>
      <x:c r="S2671" s="87" t="n">
        <x:v>0</x:v>
      </x:c>
      <x:c r="T2671" s="87" t="n">
        <x:v>0</x:v>
      </x:c>
      <x:c r="U2671" s="87" t="n">
        <x:v>0</x:v>
      </x:c>
      <x:c r="V2671" s="87" t="n">
        <x:v>0</x:v>
      </x:c>
      <x:c r="W2671" s="87" t="n">
        <x:v>0</x:v>
      </x:c>
      <x:c r="X2671" s="87" t="n">
        <x:v>0</x:v>
      </x:c>
      <x:c r="Y2671" s="87" t="n">
        <x:v>0</x:v>
      </x:c>
      <x:c r="Z2671" s="87" t="n">
        <x:v>0</x:v>
      </x:c>
      <x:c r="AA2671" s="87" t="n">
        <x:v>0</x:v>
      </x:c>
      <x:c r="AB2671" s="87" t="n">
        <x:v>0</x:v>
      </x:c>
      <x:c r="AC2671" s="87" t="n">
        <x:v>0</x:v>
      </x:c>
      <x:c r="AD2671" s="87" t="n">
        <x:v>0</x:v>
      </x:c>
      <x:c r="AE2671" s="87" t="n">
        <x:v>0</x:v>
      </x:c>
      <x:c r="AF2671" s="87" t="n">
        <x:v>0</x:v>
      </x:c>
      <x:c r="AG2671" s="87" t="n">
        <x:v>0</x:v>
      </x:c>
      <x:c r="AH2671" s="87" t="n">
        <x:v>0</x:v>
      </x:c>
      <x:c r="AI2671" s="87" t="n">
        <x:v>0</x:v>
      </x:c>
      <x:c r="AJ2671" s="87" t="n">
        <x:v>0</x:v>
      </x:c>
      <x:c r="AK2671" s="87" t="n">
        <x:v>0</x:v>
      </x:c>
      <x:c r="AL2671" s="87" t="n">
        <x:v>0</x:v>
      </x:c>
      <x:c r="AM2671" s="87" t="n">
        <x:v>0</x:v>
      </x:c>
      <x:c r="AN2671" s="87" t="n">
        <x:v>0</x:v>
      </x:c>
      <x:c r="AO2671" s="87" t="n">
        <x:v>0</x:v>
      </x:c>
      <x:c r="AP2671" s="87" t="n">
        <x:v>0</x:v>
      </x:c>
      <x:c r="AQ2671" s="87" t="n">
        <x:v>0</x:v>
      </x:c>
      <x:c r="AR2671" s="87" t="n">
        <x:v>0</x:v>
      </x:c>
      <x:c r="AS2671" s="87" t="n">
        <x:v>0</x:v>
      </x:c>
      <x:c r="AT2671" s="87" t="n">
        <x:v>0</x:v>
      </x:c>
      <x:c r="AU2671" s="87" t="n">
        <x:v>0</x:v>
      </x:c>
      <x:c r="AV2671" s="87" t="n">
        <x:v>0</x:v>
      </x:c>
      <x:c r="AW2671" s="87" t="n">
        <x:v>0</x:v>
      </x:c>
      <x:c r="AX2671" s="87" t="n">
        <x:v>0</x:v>
      </x:c>
      <x:c r="AY2671" s="87" t="n">
        <x:v>0</x:v>
      </x:c>
      <x:c r="AZ2671" s="87" t="n">
        <x:v>0</x:v>
      </x:c>
      <x:c r="BA2671" s="87" t="n">
        <x:v>0</x:v>
      </x:c>
      <x:c r="BB2671" s="87" t="n">
        <x:v>0</x:v>
      </x:c>
      <x:c r="BC2671" s="87" t="n">
        <x:v>549</x:v>
      </x:c>
      <x:c r="BD2671" s="87" t="n">
        <x:v>474</x:v>
      </x:c>
      <x:c r="BE2671" s="87" t="n">
        <x:v>547.91668701171875</x:v>
      </x:c>
      <x:c r="BF2671" s="87" t="n">
        <x:v>472.66665649414062</x:v>
      </x:c>
      <x:c r="BG2671" s="85" t="s">
        <x:v>133</x:v>
      </x:c>
      <x:c r="BH2671" s="85" t="s">
        <x:v>133</x:v>
      </x:c>
    </x:row>
    <x:row r="2672">
      <x:c r="B2672" s="88" t="n">
        <x:v>1238</x:v>
      </x:c>
      <x:c r="C2672" s="87" t="n">
        <x:v>0</x:v>
      </x:c>
      <x:c r="D2672" s="85" t="s">
        <x:v>132</x:v>
      </x:c>
      <x:c r="E2672" s="87" t="n">
        <x:v>1</x:v>
      </x:c>
      <x:c r="F2672" s="87" t="n">
        <x:v>32</x:v>
      </x:c>
      <x:c r="G2672" s="87" t="n">
        <x:v>32</x:v>
      </x:c>
      <x:c r="H2672" s="87" t="n">
        <x:v>238.375</x:v>
      </x:c>
      <x:c r="I2672" s="87" t="n">
        <x:v>0</x:v>
      </x:c>
      <x:c r="J2672" s="87" t="n">
        <x:v>0</x:v>
      </x:c>
      <x:c r="K2672" s="87" t="n">
        <x:v>0</x:v>
      </x:c>
      <x:c r="L2672" s="87" t="n">
        <x:v>0</x:v>
      </x:c>
      <x:c r="M2672" s="87" t="n">
        <x:v>0</x:v>
      </x:c>
      <x:c r="N2672" s="87" t="n">
        <x:v>0</x:v>
      </x:c>
      <x:c r="O2672" s="87" t="n">
        <x:v>0</x:v>
      </x:c>
      <x:c r="P2672" s="87" t="n">
        <x:v>0</x:v>
      </x:c>
      <x:c r="Q2672" s="87" t="n">
        <x:v>0</x:v>
      </x:c>
      <x:c r="R2672" s="87" t="n">
        <x:v>0</x:v>
      </x:c>
      <x:c r="S2672" s="87" t="n">
        <x:v>0</x:v>
      </x:c>
      <x:c r="T2672" s="87" t="n">
        <x:v>0</x:v>
      </x:c>
      <x:c r="U2672" s="87" t="n">
        <x:v>0</x:v>
      </x:c>
      <x:c r="V2672" s="87" t="n">
        <x:v>0</x:v>
      </x:c>
      <x:c r="W2672" s="87" t="n">
        <x:v>0</x:v>
      </x:c>
      <x:c r="X2672" s="87" t="n">
        <x:v>0</x:v>
      </x:c>
      <x:c r="Y2672" s="87" t="n">
        <x:v>0</x:v>
      </x:c>
      <x:c r="Z2672" s="87" t="n">
        <x:v>0</x:v>
      </x:c>
      <x:c r="AA2672" s="87" t="n">
        <x:v>0</x:v>
      </x:c>
      <x:c r="AB2672" s="87" t="n">
        <x:v>0</x:v>
      </x:c>
      <x:c r="AC2672" s="87" t="n">
        <x:v>0</x:v>
      </x:c>
      <x:c r="AD2672" s="87" t="n">
        <x:v>0</x:v>
      </x:c>
      <x:c r="AE2672" s="87" t="n">
        <x:v>0</x:v>
      </x:c>
      <x:c r="AF2672" s="87" t="n">
        <x:v>0</x:v>
      </x:c>
      <x:c r="AG2672" s="87" t="n">
        <x:v>0</x:v>
      </x:c>
      <x:c r="AH2672" s="87" t="n">
        <x:v>0</x:v>
      </x:c>
      <x:c r="AI2672" s="87" t="n">
        <x:v>0</x:v>
      </x:c>
      <x:c r="AJ2672" s="87" t="n">
        <x:v>0</x:v>
      </x:c>
      <x:c r="AK2672" s="87" t="n">
        <x:v>0</x:v>
      </x:c>
      <x:c r="AL2672" s="87" t="n">
        <x:v>0</x:v>
      </x:c>
      <x:c r="AM2672" s="87" t="n">
        <x:v>0</x:v>
      </x:c>
      <x:c r="AN2672" s="87" t="n">
        <x:v>0</x:v>
      </x:c>
      <x:c r="AO2672" s="87" t="n">
        <x:v>0</x:v>
      </x:c>
      <x:c r="AP2672" s="87" t="n">
        <x:v>0</x:v>
      </x:c>
      <x:c r="AQ2672" s="87" t="n">
        <x:v>0</x:v>
      </x:c>
      <x:c r="AR2672" s="87" t="n">
        <x:v>0</x:v>
      </x:c>
      <x:c r="AS2672" s="87" t="n">
        <x:v>0</x:v>
      </x:c>
      <x:c r="AT2672" s="87" t="n">
        <x:v>0</x:v>
      </x:c>
      <x:c r="AU2672" s="87" t="n">
        <x:v>0</x:v>
      </x:c>
      <x:c r="AV2672" s="87" t="n">
        <x:v>0</x:v>
      </x:c>
      <x:c r="AW2672" s="87" t="n">
        <x:v>0</x:v>
      </x:c>
      <x:c r="AX2672" s="87" t="n">
        <x:v>0</x:v>
      </x:c>
      <x:c r="AY2672" s="87" t="n">
        <x:v>0</x:v>
      </x:c>
      <x:c r="AZ2672" s="87" t="n">
        <x:v>0</x:v>
      </x:c>
      <x:c r="BA2672" s="87" t="n">
        <x:v>0</x:v>
      </x:c>
      <x:c r="BB2672" s="87" t="n">
        <x:v>0</x:v>
      </x:c>
      <x:c r="BC2672" s="87" t="n">
        <x:v>617</x:v>
      </x:c>
      <x:c r="BD2672" s="87" t="n">
        <x:v>478</x:v>
      </x:c>
      <x:c r="BE2672" s="87" t="n">
        <x:v>615.09375</x:v>
      </x:c>
      <x:c r="BF2672" s="87" t="n">
        <x:v>475.15625</x:v>
      </x:c>
      <x:c r="BG2672" s="85" t="s">
        <x:v>133</x:v>
      </x:c>
      <x:c r="BH2672" s="85" t="s">
        <x:v>133</x:v>
      </x:c>
    </x:row>
    <x:row r="2673">
      <x:c r="B2673" s="88" t="n">
        <x:v>1239</x:v>
      </x:c>
      <x:c r="C2673" s="87" t="n">
        <x:v>0</x:v>
      </x:c>
      <x:c r="D2673" s="85" t="s">
        <x:v>132</x:v>
      </x:c>
      <x:c r="E2673" s="87" t="n">
        <x:v>1</x:v>
      </x:c>
      <x:c r="F2673" s="87" t="n">
        <x:v>18</x:v>
      </x:c>
      <x:c r="G2673" s="87" t="n">
        <x:v>18</x:v>
      </x:c>
      <x:c r="H2673" s="87" t="n">
        <x:v>217.94444444444446</x:v>
      </x:c>
      <x:c r="I2673" s="87" t="n">
        <x:v>0</x:v>
      </x:c>
      <x:c r="J2673" s="87" t="n">
        <x:v>0</x:v>
      </x:c>
      <x:c r="K2673" s="87" t="n">
        <x:v>0</x:v>
      </x:c>
      <x:c r="L2673" s="87" t="n">
        <x:v>0</x:v>
      </x:c>
      <x:c r="M2673" s="87" t="n">
        <x:v>0</x:v>
      </x:c>
      <x:c r="N2673" s="87" t="n">
        <x:v>0</x:v>
      </x:c>
      <x:c r="O2673" s="87" t="n">
        <x:v>0</x:v>
      </x:c>
      <x:c r="P2673" s="87" t="n">
        <x:v>0</x:v>
      </x:c>
      <x:c r="Q2673" s="87" t="n">
        <x:v>0</x:v>
      </x:c>
      <x:c r="R2673" s="87" t="n">
        <x:v>0</x:v>
      </x:c>
      <x:c r="S2673" s="87" t="n">
        <x:v>0</x:v>
      </x:c>
      <x:c r="T2673" s="87" t="n">
        <x:v>0</x:v>
      </x:c>
      <x:c r="U2673" s="87" t="n">
        <x:v>0</x:v>
      </x:c>
      <x:c r="V2673" s="87" t="n">
        <x:v>1</x:v>
      </x:c>
      <x:c r="W2673" s="87" t="n">
        <x:v>0</x:v>
      </x:c>
      <x:c r="X2673" s="87" t="n">
        <x:v>0</x:v>
      </x:c>
      <x:c r="Y2673" s="87" t="n">
        <x:v>0</x:v>
      </x:c>
      <x:c r="Z2673" s="87" t="n">
        <x:v>0</x:v>
      </x:c>
      <x:c r="AA2673" s="87" t="n">
        <x:v>0</x:v>
      </x:c>
      <x:c r="AB2673" s="87" t="n">
        <x:v>0</x:v>
      </x:c>
      <x:c r="AC2673" s="87" t="n">
        <x:v>0</x:v>
      </x:c>
      <x:c r="AD2673" s="87" t="n">
        <x:v>0</x:v>
      </x:c>
      <x:c r="AE2673" s="87" t="n">
        <x:v>0</x:v>
      </x:c>
      <x:c r="AF2673" s="87" t="n">
        <x:v>0</x:v>
      </x:c>
      <x:c r="AG2673" s="87" t="n">
        <x:v>0</x:v>
      </x:c>
      <x:c r="AH2673" s="87" t="n">
        <x:v>55.555555555555557</x:v>
      </x:c>
      <x:c r="AI2673" s="87" t="n">
        <x:v>0</x:v>
      </x:c>
      <x:c r="AJ2673" s="87" t="n">
        <x:v>10</x:v>
      </x:c>
      <x:c r="AK2673" s="87" t="n">
        <x:v>0</x:v>
      </x:c>
      <x:c r="AL2673" s="87" t="n">
        <x:v>0.55555555555555558</x:v>
      </x:c>
      <x:c r="AM2673" s="87" t="n">
        <x:v>0</x:v>
      </x:c>
      <x:c r="AN2673" s="87" t="n">
        <x:v>195.5</x:v>
      </x:c>
      <x:c r="AO2673" s="87" t="n">
        <x:v>0</x:v>
      </x:c>
      <x:c r="AP2673" s="87" t="n">
        <x:v>1955</x:v>
      </x:c>
      <x:c r="AQ2673" s="87" t="n">
        <x:v>0</x:v>
      </x:c>
      <x:c r="AR2673" s="87" t="n">
        <x:v>7527.6111111111113</x:v>
      </x:c>
      <x:c r="AS2673" s="87" t="n">
        <x:v>0</x:v>
      </x:c>
      <x:c r="AT2673" s="87" t="n">
        <x:v>255</x:v>
      </x:c>
      <x:c r="AU2673" s="87" t="n">
        <x:v>0</x:v>
      </x:c>
      <x:c r="AV2673" s="87" t="n">
        <x:v>60</x:v>
      </x:c>
      <x:c r="AW2673" s="87" t="n">
        <x:v>0</x:v>
      </x:c>
      <x:c r="AX2673" s="87" t="n">
        <x:v>195.5</x:v>
      </x:c>
      <x:c r="AY2673" s="87" t="n">
        <x:v>0</x:v>
      </x:c>
      <x:c r="AZ2673" s="87" t="n">
        <x:v>1955</x:v>
      </x:c>
      <x:c r="BA2673" s="87" t="n">
        <x:v>0</x:v>
      </x:c>
      <x:c r="BB2673" s="87" t="n">
        <x:v>7527.6111111111113</x:v>
      </x:c>
      <x:c r="BC2673" s="87" t="n">
        <x:v>625</x:v>
      </x:c>
      <x:c r="BD2673" s="87" t="n">
        <x:v>476</x:v>
      </x:c>
      <x:c r="BE2673" s="87" t="n">
        <x:v>624.22222900390625</x:v>
      </x:c>
      <x:c r="BF2673" s="87" t="n">
        <x:v>473.38888549804687</x:v>
      </x:c>
      <x:c r="BG2673" s="85" t="s">
        <x:v>133</x:v>
      </x:c>
      <x:c r="BH2673" s="85" t="s">
        <x:v>133</x:v>
      </x:c>
    </x:row>
    <x:row r="2674">
      <x:c r="B2674" s="88" t="n">
        <x:v>1240</x:v>
      </x:c>
      <x:c r="C2674" s="87" t="n">
        <x:v>0</x:v>
      </x:c>
      <x:c r="D2674" s="85" t="s">
        <x:v>132</x:v>
      </x:c>
      <x:c r="E2674" s="87" t="n">
        <x:v>1</x:v>
      </x:c>
      <x:c r="F2674" s="87" t="n">
        <x:v>15</x:v>
      </x:c>
      <x:c r="G2674" s="87" t="n">
        <x:v>15</x:v>
      </x:c>
      <x:c r="H2674" s="87" t="n">
        <x:v>221.93333333333334</x:v>
      </x:c>
      <x:c r="I2674" s="87" t="n">
        <x:v>0</x:v>
      </x:c>
      <x:c r="J2674" s="87" t="n">
        <x:v>0</x:v>
      </x:c>
      <x:c r="K2674" s="87" t="n">
        <x:v>0</x:v>
      </x:c>
      <x:c r="L2674" s="87" t="n">
        <x:v>0</x:v>
      </x:c>
      <x:c r="M2674" s="87" t="n">
        <x:v>0</x:v>
      </x:c>
      <x:c r="N2674" s="87" t="n">
        <x:v>0</x:v>
      </x:c>
      <x:c r="O2674" s="87" t="n">
        <x:v>0</x:v>
      </x:c>
      <x:c r="P2674" s="87" t="n">
        <x:v>0</x:v>
      </x:c>
      <x:c r="Q2674" s="87" t="n">
        <x:v>0</x:v>
      </x:c>
      <x:c r="R2674" s="87" t="n">
        <x:v>0</x:v>
      </x:c>
      <x:c r="S2674" s="87" t="n">
        <x:v>0</x:v>
      </x:c>
      <x:c r="T2674" s="87" t="n">
        <x:v>0</x:v>
      </x:c>
      <x:c r="U2674" s="87" t="n">
        <x:v>0</x:v>
      </x:c>
      <x:c r="V2674" s="87" t="n">
        <x:v>0</x:v>
      </x:c>
      <x:c r="W2674" s="87" t="n">
        <x:v>0</x:v>
      </x:c>
      <x:c r="X2674" s="87" t="n">
        <x:v>0</x:v>
      </x:c>
      <x:c r="Y2674" s="87" t="n">
        <x:v>0</x:v>
      </x:c>
      <x:c r="Z2674" s="87" t="n">
        <x:v>0</x:v>
      </x:c>
      <x:c r="AA2674" s="87" t="n">
        <x:v>0</x:v>
      </x:c>
      <x:c r="AB2674" s="87" t="n">
        <x:v>0</x:v>
      </x:c>
      <x:c r="AC2674" s="87" t="n">
        <x:v>0</x:v>
      </x:c>
      <x:c r="AD2674" s="87" t="n">
        <x:v>0</x:v>
      </x:c>
      <x:c r="AE2674" s="87" t="n">
        <x:v>0</x:v>
      </x:c>
      <x:c r="AF2674" s="87" t="n">
        <x:v>0</x:v>
      </x:c>
      <x:c r="AG2674" s="87" t="n">
        <x:v>0</x:v>
      </x:c>
      <x:c r="AH2674" s="87" t="n">
        <x:v>0</x:v>
      </x:c>
      <x:c r="AI2674" s="87" t="n">
        <x:v>0</x:v>
      </x:c>
      <x:c r="AJ2674" s="87" t="n">
        <x:v>0</x:v>
      </x:c>
      <x:c r="AK2674" s="87" t="n">
        <x:v>0</x:v>
      </x:c>
      <x:c r="AL2674" s="87" t="n">
        <x:v>0</x:v>
      </x:c>
      <x:c r="AM2674" s="87" t="n">
        <x:v>0</x:v>
      </x:c>
      <x:c r="AN2674" s="87" t="n">
        <x:v>0</x:v>
      </x:c>
      <x:c r="AO2674" s="87" t="n">
        <x:v>0</x:v>
      </x:c>
      <x:c r="AP2674" s="87" t="n">
        <x:v>0</x:v>
      </x:c>
      <x:c r="AQ2674" s="87" t="n">
        <x:v>0</x:v>
      </x:c>
      <x:c r="AR2674" s="87" t="n">
        <x:v>0</x:v>
      </x:c>
      <x:c r="AS2674" s="87" t="n">
        <x:v>0</x:v>
      </x:c>
      <x:c r="AT2674" s="87" t="n">
        <x:v>0</x:v>
      </x:c>
      <x:c r="AU2674" s="87" t="n">
        <x:v>0</x:v>
      </x:c>
      <x:c r="AV2674" s="87" t="n">
        <x:v>0</x:v>
      </x:c>
      <x:c r="AW2674" s="87" t="n">
        <x:v>0</x:v>
      </x:c>
      <x:c r="AX2674" s="87" t="n">
        <x:v>0</x:v>
      </x:c>
      <x:c r="AY2674" s="87" t="n">
        <x:v>0</x:v>
      </x:c>
      <x:c r="AZ2674" s="87" t="n">
        <x:v>0</x:v>
      </x:c>
      <x:c r="BA2674" s="87" t="n">
        <x:v>0</x:v>
      </x:c>
      <x:c r="BB2674" s="87" t="n">
        <x:v>0</x:v>
      </x:c>
      <x:c r="BC2674" s="87" t="n">
        <x:v>753</x:v>
      </x:c>
      <x:c r="BD2674" s="87" t="n">
        <x:v>475</x:v>
      </x:c>
      <x:c r="BE2674" s="87" t="n">
        <x:v>753.20001220703125</x:v>
      </x:c>
      <x:c r="BF2674" s="87" t="n">
        <x:v>472.93331909179687</x:v>
      </x:c>
      <x:c r="BG2674" s="85" t="s">
        <x:v>133</x:v>
      </x:c>
      <x:c r="BH2674" s="85" t="s">
        <x:v>133</x:v>
      </x:c>
    </x:row>
    <x:row r="2675">
      <x:c r="B2675" s="88" t="n">
        <x:v>1241</x:v>
      </x:c>
      <x:c r="C2675" s="87" t="n">
        <x:v>0</x:v>
      </x:c>
      <x:c r="D2675" s="85" t="s">
        <x:v>132</x:v>
      </x:c>
      <x:c r="E2675" s="87" t="n">
        <x:v>1</x:v>
      </x:c>
      <x:c r="F2675" s="87" t="n">
        <x:v>13</x:v>
      </x:c>
      <x:c r="G2675" s="87" t="n">
        <x:v>13</x:v>
      </x:c>
      <x:c r="H2675" s="87" t="n">
        <x:v>228.84615384615384</x:v>
      </x:c>
      <x:c r="I2675" s="87" t="n">
        <x:v>0</x:v>
      </x:c>
      <x:c r="J2675" s="87" t="n">
        <x:v>0</x:v>
      </x:c>
      <x:c r="K2675" s="87" t="n">
        <x:v>0</x:v>
      </x:c>
      <x:c r="L2675" s="87" t="n">
        <x:v>0</x:v>
      </x:c>
      <x:c r="M2675" s="87" t="n">
        <x:v>0</x:v>
      </x:c>
      <x:c r="N2675" s="87" t="n">
        <x:v>0</x:v>
      </x:c>
      <x:c r="O2675" s="87" t="n">
        <x:v>0</x:v>
      </x:c>
      <x:c r="P2675" s="87" t="n">
        <x:v>0</x:v>
      </x:c>
      <x:c r="Q2675" s="87" t="n">
        <x:v>0</x:v>
      </x:c>
      <x:c r="R2675" s="87" t="n">
        <x:v>0</x:v>
      </x:c>
      <x:c r="S2675" s="87" t="n">
        <x:v>0</x:v>
      </x:c>
      <x:c r="T2675" s="87" t="n">
        <x:v>0</x:v>
      </x:c>
      <x:c r="U2675" s="87" t="n">
        <x:v>0</x:v>
      </x:c>
      <x:c r="V2675" s="87" t="n">
        <x:v>0</x:v>
      </x:c>
      <x:c r="W2675" s="87" t="n">
        <x:v>0</x:v>
      </x:c>
      <x:c r="X2675" s="87" t="n">
        <x:v>0</x:v>
      </x:c>
      <x:c r="Y2675" s="87" t="n">
        <x:v>0</x:v>
      </x:c>
      <x:c r="Z2675" s="87" t="n">
        <x:v>0</x:v>
      </x:c>
      <x:c r="AA2675" s="87" t="n">
        <x:v>0</x:v>
      </x:c>
      <x:c r="AB2675" s="87" t="n">
        <x:v>0</x:v>
      </x:c>
      <x:c r="AC2675" s="87" t="n">
        <x:v>0</x:v>
      </x:c>
      <x:c r="AD2675" s="87" t="n">
        <x:v>0</x:v>
      </x:c>
      <x:c r="AE2675" s="87" t="n">
        <x:v>0</x:v>
      </x:c>
      <x:c r="AF2675" s="87" t="n">
        <x:v>0</x:v>
      </x:c>
      <x:c r="AG2675" s="87" t="n">
        <x:v>0</x:v>
      </x:c>
      <x:c r="AH2675" s="87" t="n">
        <x:v>0</x:v>
      </x:c>
      <x:c r="AI2675" s="87" t="n">
        <x:v>0</x:v>
      </x:c>
      <x:c r="AJ2675" s="87" t="n">
        <x:v>0</x:v>
      </x:c>
      <x:c r="AK2675" s="87" t="n">
        <x:v>0</x:v>
      </x:c>
      <x:c r="AL2675" s="87" t="n">
        <x:v>0</x:v>
      </x:c>
      <x:c r="AM2675" s="87" t="n">
        <x:v>0</x:v>
      </x:c>
      <x:c r="AN2675" s="87" t="n">
        <x:v>0</x:v>
      </x:c>
      <x:c r="AO2675" s="87" t="n">
        <x:v>0</x:v>
      </x:c>
      <x:c r="AP2675" s="87" t="n">
        <x:v>0</x:v>
      </x:c>
      <x:c r="AQ2675" s="87" t="n">
        <x:v>0</x:v>
      </x:c>
      <x:c r="AR2675" s="87" t="n">
        <x:v>0</x:v>
      </x:c>
      <x:c r="AS2675" s="87" t="n">
        <x:v>0</x:v>
      </x:c>
      <x:c r="AT2675" s="87" t="n">
        <x:v>0</x:v>
      </x:c>
      <x:c r="AU2675" s="87" t="n">
        <x:v>0</x:v>
      </x:c>
      <x:c r="AV2675" s="87" t="n">
        <x:v>0</x:v>
      </x:c>
      <x:c r="AW2675" s="87" t="n">
        <x:v>0</x:v>
      </x:c>
      <x:c r="AX2675" s="87" t="n">
        <x:v>0</x:v>
      </x:c>
      <x:c r="AY2675" s="87" t="n">
        <x:v>0</x:v>
      </x:c>
      <x:c r="AZ2675" s="87" t="n">
        <x:v>0</x:v>
      </x:c>
      <x:c r="BA2675" s="87" t="n">
        <x:v>0</x:v>
      </x:c>
      <x:c r="BB2675" s="87" t="n">
        <x:v>0</x:v>
      </x:c>
      <x:c r="BC2675" s="87" t="n">
        <x:v>520</x:v>
      </x:c>
      <x:c r="BD2675" s="87" t="n">
        <x:v>475</x:v>
      </x:c>
      <x:c r="BE2675" s="87" t="n">
        <x:v>518.6153564453125</x:v>
      </x:c>
      <x:c r="BF2675" s="87" t="n">
        <x:v>473.61538696289062</x:v>
      </x:c>
      <x:c r="BG2675" s="85" t="s">
        <x:v>133</x:v>
      </x:c>
      <x:c r="BH2675" s="85" t="s">
        <x:v>133</x:v>
      </x:c>
    </x:row>
    <x:row r="2676">
      <x:c r="B2676" s="88" t="n">
        <x:v>1242</x:v>
      </x:c>
      <x:c r="C2676" s="87" t="n">
        <x:v>0</x:v>
      </x:c>
      <x:c r="D2676" s="85" t="s">
        <x:v>132</x:v>
      </x:c>
      <x:c r="E2676" s="87" t="n">
        <x:v>1</x:v>
      </x:c>
      <x:c r="F2676" s="87" t="n">
        <x:v>15</x:v>
      </x:c>
      <x:c r="G2676" s="87" t="n">
        <x:v>15</x:v>
      </x:c>
      <x:c r="H2676" s="87" t="n">
        <x:v>218.26666666666668</x:v>
      </x:c>
      <x:c r="I2676" s="87" t="n">
        <x:v>0</x:v>
      </x:c>
      <x:c r="J2676" s="87" t="n">
        <x:v>0</x:v>
      </x:c>
      <x:c r="K2676" s="87" t="n">
        <x:v>0</x:v>
      </x:c>
      <x:c r="L2676" s="87" t="n">
        <x:v>0</x:v>
      </x:c>
      <x:c r="M2676" s="87" t="n">
        <x:v>0</x:v>
      </x:c>
      <x:c r="N2676" s="87" t="n">
        <x:v>0</x:v>
      </x:c>
      <x:c r="O2676" s="87" t="n">
        <x:v>0</x:v>
      </x:c>
      <x:c r="P2676" s="87" t="n">
        <x:v>0</x:v>
      </x:c>
      <x:c r="Q2676" s="87" t="n">
        <x:v>0</x:v>
      </x:c>
      <x:c r="R2676" s="87" t="n">
        <x:v>0</x:v>
      </x:c>
      <x:c r="S2676" s="87" t="n">
        <x:v>0</x:v>
      </x:c>
      <x:c r="T2676" s="87" t="n">
        <x:v>0</x:v>
      </x:c>
      <x:c r="U2676" s="87" t="n">
        <x:v>0</x:v>
      </x:c>
      <x:c r="V2676" s="87" t="n">
        <x:v>0</x:v>
      </x:c>
      <x:c r="W2676" s="87" t="n">
        <x:v>0</x:v>
      </x:c>
      <x:c r="X2676" s="87" t="n">
        <x:v>0</x:v>
      </x:c>
      <x:c r="Y2676" s="87" t="n">
        <x:v>0</x:v>
      </x:c>
      <x:c r="Z2676" s="87" t="n">
        <x:v>0</x:v>
      </x:c>
      <x:c r="AA2676" s="87" t="n">
        <x:v>0</x:v>
      </x:c>
      <x:c r="AB2676" s="87" t="n">
        <x:v>0</x:v>
      </x:c>
      <x:c r="AC2676" s="87" t="n">
        <x:v>0</x:v>
      </x:c>
      <x:c r="AD2676" s="87" t="n">
        <x:v>0</x:v>
      </x:c>
      <x:c r="AE2676" s="87" t="n">
        <x:v>0</x:v>
      </x:c>
      <x:c r="AF2676" s="87" t="n">
        <x:v>0</x:v>
      </x:c>
      <x:c r="AG2676" s="87" t="n">
        <x:v>0</x:v>
      </x:c>
      <x:c r="AH2676" s="87" t="n">
        <x:v>0</x:v>
      </x:c>
      <x:c r="AI2676" s="87" t="n">
        <x:v>0</x:v>
      </x:c>
      <x:c r="AJ2676" s="87" t="n">
        <x:v>0</x:v>
      </x:c>
      <x:c r="AK2676" s="87" t="n">
        <x:v>0</x:v>
      </x:c>
      <x:c r="AL2676" s="87" t="n">
        <x:v>0</x:v>
      </x:c>
      <x:c r="AM2676" s="87" t="n">
        <x:v>0</x:v>
      </x:c>
      <x:c r="AN2676" s="87" t="n">
        <x:v>0</x:v>
      </x:c>
      <x:c r="AO2676" s="87" t="n">
        <x:v>0</x:v>
      </x:c>
      <x:c r="AP2676" s="87" t="n">
        <x:v>0</x:v>
      </x:c>
      <x:c r="AQ2676" s="87" t="n">
        <x:v>0</x:v>
      </x:c>
      <x:c r="AR2676" s="87" t="n">
        <x:v>0</x:v>
      </x:c>
      <x:c r="AS2676" s="87" t="n">
        <x:v>0</x:v>
      </x:c>
      <x:c r="AT2676" s="87" t="n">
        <x:v>0</x:v>
      </x:c>
      <x:c r="AU2676" s="87" t="n">
        <x:v>0</x:v>
      </x:c>
      <x:c r="AV2676" s="87" t="n">
        <x:v>0</x:v>
      </x:c>
      <x:c r="AW2676" s="87" t="n">
        <x:v>0</x:v>
      </x:c>
      <x:c r="AX2676" s="87" t="n">
        <x:v>0</x:v>
      </x:c>
      <x:c r="AY2676" s="87" t="n">
        <x:v>0</x:v>
      </x:c>
      <x:c r="AZ2676" s="87" t="n">
        <x:v>0</x:v>
      </x:c>
      <x:c r="BA2676" s="87" t="n">
        <x:v>0</x:v>
      </x:c>
      <x:c r="BB2676" s="87" t="n">
        <x:v>0</x:v>
      </x:c>
      <x:c r="BC2676" s="87" t="n">
        <x:v>533</x:v>
      </x:c>
      <x:c r="BD2676" s="87" t="n">
        <x:v>476</x:v>
      </x:c>
      <x:c r="BE2676" s="87" t="n">
        <x:v>532.73333740234375</x:v>
      </x:c>
      <x:c r="BF2676" s="87" t="n">
        <x:v>474.06668090820312</x:v>
      </x:c>
      <x:c r="BG2676" s="85" t="s">
        <x:v>133</x:v>
      </x:c>
      <x:c r="BH2676" s="85" t="s">
        <x:v>133</x:v>
      </x:c>
    </x:row>
    <x:row r="2677">
      <x:c r="B2677" s="88" t="n">
        <x:v>1243</x:v>
      </x:c>
      <x:c r="C2677" s="87" t="n">
        <x:v>0</x:v>
      </x:c>
      <x:c r="D2677" s="85" t="s">
        <x:v>132</x:v>
      </x:c>
      <x:c r="E2677" s="87" t="n">
        <x:v>1</x:v>
      </x:c>
      <x:c r="F2677" s="87" t="n">
        <x:v>14</x:v>
      </x:c>
      <x:c r="G2677" s="87" t="n">
        <x:v>14</x:v>
      </x:c>
      <x:c r="H2677" s="87" t="n">
        <x:v>229.07142857142858</x:v>
      </x:c>
      <x:c r="I2677" s="87" t="n">
        <x:v>0</x:v>
      </x:c>
      <x:c r="J2677" s="87" t="n">
        <x:v>0</x:v>
      </x:c>
      <x:c r="K2677" s="87" t="n">
        <x:v>0</x:v>
      </x:c>
      <x:c r="L2677" s="87" t="n">
        <x:v>0</x:v>
      </x:c>
      <x:c r="M2677" s="87" t="n">
        <x:v>0</x:v>
      </x:c>
      <x:c r="N2677" s="87" t="n">
        <x:v>0</x:v>
      </x:c>
      <x:c r="O2677" s="87" t="n">
        <x:v>0</x:v>
      </x:c>
      <x:c r="P2677" s="87" t="n">
        <x:v>0</x:v>
      </x:c>
      <x:c r="Q2677" s="87" t="n">
        <x:v>0</x:v>
      </x:c>
      <x:c r="R2677" s="87" t="n">
        <x:v>0</x:v>
      </x:c>
      <x:c r="S2677" s="87" t="n">
        <x:v>0</x:v>
      </x:c>
      <x:c r="T2677" s="87" t="n">
        <x:v>0</x:v>
      </x:c>
      <x:c r="U2677" s="87" t="n">
        <x:v>0</x:v>
      </x:c>
      <x:c r="V2677" s="87" t="n">
        <x:v>0</x:v>
      </x:c>
      <x:c r="W2677" s="87" t="n">
        <x:v>0</x:v>
      </x:c>
      <x:c r="X2677" s="87" t="n">
        <x:v>0</x:v>
      </x:c>
      <x:c r="Y2677" s="87" t="n">
        <x:v>0</x:v>
      </x:c>
      <x:c r="Z2677" s="87" t="n">
        <x:v>0</x:v>
      </x:c>
      <x:c r="AA2677" s="87" t="n">
        <x:v>0</x:v>
      </x:c>
      <x:c r="AB2677" s="87" t="n">
        <x:v>0</x:v>
      </x:c>
      <x:c r="AC2677" s="87" t="n">
        <x:v>0</x:v>
      </x:c>
      <x:c r="AD2677" s="87" t="n">
        <x:v>0</x:v>
      </x:c>
      <x:c r="AE2677" s="87" t="n">
        <x:v>0</x:v>
      </x:c>
      <x:c r="AF2677" s="87" t="n">
        <x:v>0</x:v>
      </x:c>
      <x:c r="AG2677" s="87" t="n">
        <x:v>0</x:v>
      </x:c>
      <x:c r="AH2677" s="87" t="n">
        <x:v>0</x:v>
      </x:c>
      <x:c r="AI2677" s="87" t="n">
        <x:v>0</x:v>
      </x:c>
      <x:c r="AJ2677" s="87" t="n">
        <x:v>0</x:v>
      </x:c>
      <x:c r="AK2677" s="87" t="n">
        <x:v>0</x:v>
      </x:c>
      <x:c r="AL2677" s="87" t="n">
        <x:v>0</x:v>
      </x:c>
      <x:c r="AM2677" s="87" t="n">
        <x:v>0</x:v>
      </x:c>
      <x:c r="AN2677" s="87" t="n">
        <x:v>0</x:v>
      </x:c>
      <x:c r="AO2677" s="87" t="n">
        <x:v>0</x:v>
      </x:c>
      <x:c r="AP2677" s="87" t="n">
        <x:v>0</x:v>
      </x:c>
      <x:c r="AQ2677" s="87" t="n">
        <x:v>0</x:v>
      </x:c>
      <x:c r="AR2677" s="87" t="n">
        <x:v>0</x:v>
      </x:c>
      <x:c r="AS2677" s="87" t="n">
        <x:v>0</x:v>
      </x:c>
      <x:c r="AT2677" s="87" t="n">
        <x:v>0</x:v>
      </x:c>
      <x:c r="AU2677" s="87" t="n">
        <x:v>0</x:v>
      </x:c>
      <x:c r="AV2677" s="87" t="n">
        <x:v>0</x:v>
      </x:c>
      <x:c r="AW2677" s="87" t="n">
        <x:v>0</x:v>
      </x:c>
      <x:c r="AX2677" s="87" t="n">
        <x:v>0</x:v>
      </x:c>
      <x:c r="AY2677" s="87" t="n">
        <x:v>0</x:v>
      </x:c>
      <x:c r="AZ2677" s="87" t="n">
        <x:v>0</x:v>
      </x:c>
      <x:c r="BA2677" s="87" t="n">
        <x:v>0</x:v>
      </x:c>
      <x:c r="BB2677" s="87" t="n">
        <x:v>0</x:v>
      </x:c>
      <x:c r="BC2677" s="87" t="n">
        <x:v>562</x:v>
      </x:c>
      <x:c r="BD2677" s="87" t="n">
        <x:v>476</x:v>
      </x:c>
      <x:c r="BE2677" s="87" t="n">
        <x:v>562.14288330078125</x:v>
      </x:c>
      <x:c r="BF2677" s="87" t="n">
        <x:v>474</x:v>
      </x:c>
      <x:c r="BG2677" s="85" t="s">
        <x:v>133</x:v>
      </x:c>
      <x:c r="BH2677" s="85" t="s">
        <x:v>133</x:v>
      </x:c>
    </x:row>
    <x:row r="2678">
      <x:c r="B2678" s="88" t="n">
        <x:v>1244</x:v>
      </x:c>
      <x:c r="C2678" s="87" t="n">
        <x:v>0</x:v>
      </x:c>
      <x:c r="D2678" s="85" t="s">
        <x:v>132</x:v>
      </x:c>
      <x:c r="E2678" s="87" t="n">
        <x:v>1</x:v>
      </x:c>
      <x:c r="F2678" s="87" t="n">
        <x:v>23</x:v>
      </x:c>
      <x:c r="G2678" s="87" t="n">
        <x:v>23</x:v>
      </x:c>
      <x:c r="H2678" s="87" t="n">
        <x:v>234.86956521739131</x:v>
      </x:c>
      <x:c r="I2678" s="87" t="n">
        <x:v>0</x:v>
      </x:c>
      <x:c r="J2678" s="87" t="n">
        <x:v>0</x:v>
      </x:c>
      <x:c r="K2678" s="87" t="n">
        <x:v>0</x:v>
      </x:c>
      <x:c r="L2678" s="87" t="n">
        <x:v>0</x:v>
      </x:c>
      <x:c r="M2678" s="87" t="n">
        <x:v>0</x:v>
      </x:c>
      <x:c r="N2678" s="87" t="n">
        <x:v>0</x:v>
      </x:c>
      <x:c r="O2678" s="87" t="n">
        <x:v>0</x:v>
      </x:c>
      <x:c r="P2678" s="87" t="n">
        <x:v>0</x:v>
      </x:c>
      <x:c r="Q2678" s="87" t="n">
        <x:v>0</x:v>
      </x:c>
      <x:c r="R2678" s="87" t="n">
        <x:v>0</x:v>
      </x:c>
      <x:c r="S2678" s="87" t="n">
        <x:v>0</x:v>
      </x:c>
      <x:c r="T2678" s="87" t="n">
        <x:v>0</x:v>
      </x:c>
      <x:c r="U2678" s="87" t="n">
        <x:v>0</x:v>
      </x:c>
      <x:c r="V2678" s="87" t="n">
        <x:v>0</x:v>
      </x:c>
      <x:c r="W2678" s="87" t="n">
        <x:v>0</x:v>
      </x:c>
      <x:c r="X2678" s="87" t="n">
        <x:v>0</x:v>
      </x:c>
      <x:c r="Y2678" s="87" t="n">
        <x:v>0</x:v>
      </x:c>
      <x:c r="Z2678" s="87" t="n">
        <x:v>0</x:v>
      </x:c>
      <x:c r="AA2678" s="87" t="n">
        <x:v>0</x:v>
      </x:c>
      <x:c r="AB2678" s="87" t="n">
        <x:v>0</x:v>
      </x:c>
      <x:c r="AC2678" s="87" t="n">
        <x:v>0</x:v>
      </x:c>
      <x:c r="AD2678" s="87" t="n">
        <x:v>0</x:v>
      </x:c>
      <x:c r="AE2678" s="87" t="n">
        <x:v>0</x:v>
      </x:c>
      <x:c r="AF2678" s="87" t="n">
        <x:v>0</x:v>
      </x:c>
      <x:c r="AG2678" s="87" t="n">
        <x:v>0</x:v>
      </x:c>
      <x:c r="AH2678" s="87" t="n">
        <x:v>0</x:v>
      </x:c>
      <x:c r="AI2678" s="87" t="n">
        <x:v>0</x:v>
      </x:c>
      <x:c r="AJ2678" s="87" t="n">
        <x:v>0</x:v>
      </x:c>
      <x:c r="AK2678" s="87" t="n">
        <x:v>0</x:v>
      </x:c>
      <x:c r="AL2678" s="87" t="n">
        <x:v>0</x:v>
      </x:c>
      <x:c r="AM2678" s="87" t="n">
        <x:v>0</x:v>
      </x:c>
      <x:c r="AN2678" s="87" t="n">
        <x:v>0</x:v>
      </x:c>
      <x:c r="AO2678" s="87" t="n">
        <x:v>0</x:v>
      </x:c>
      <x:c r="AP2678" s="87" t="n">
        <x:v>0</x:v>
      </x:c>
      <x:c r="AQ2678" s="87" t="n">
        <x:v>0</x:v>
      </x:c>
      <x:c r="AR2678" s="87" t="n">
        <x:v>0</x:v>
      </x:c>
      <x:c r="AS2678" s="87" t="n">
        <x:v>0</x:v>
      </x:c>
      <x:c r="AT2678" s="87" t="n">
        <x:v>0</x:v>
      </x:c>
      <x:c r="AU2678" s="87" t="n">
        <x:v>0</x:v>
      </x:c>
      <x:c r="AV2678" s="87" t="n">
        <x:v>0</x:v>
      </x:c>
      <x:c r="AW2678" s="87" t="n">
        <x:v>0</x:v>
      </x:c>
      <x:c r="AX2678" s="87" t="n">
        <x:v>0</x:v>
      </x:c>
      <x:c r="AY2678" s="87" t="n">
        <x:v>0</x:v>
      </x:c>
      <x:c r="AZ2678" s="87" t="n">
        <x:v>0</x:v>
      </x:c>
      <x:c r="BA2678" s="87" t="n">
        <x:v>0</x:v>
      </x:c>
      <x:c r="BB2678" s="87" t="n">
        <x:v>0</x:v>
      </x:c>
      <x:c r="BC2678" s="87" t="n">
        <x:v>607</x:v>
      </x:c>
      <x:c r="BD2678" s="87" t="n">
        <x:v>479</x:v>
      </x:c>
      <x:c r="BE2678" s="87" t="n">
        <x:v>606.95654296875</x:v>
      </x:c>
      <x:c r="BF2678" s="87" t="n">
        <x:v>475.82608032226562</x:v>
      </x:c>
      <x:c r="BG2678" s="85" t="s">
        <x:v>133</x:v>
      </x:c>
      <x:c r="BH2678" s="85" t="s">
        <x:v>133</x:v>
      </x:c>
    </x:row>
    <x:row r="2679">
      <x:c r="B2679" s="88" t="n">
        <x:v>1245</x:v>
      </x:c>
      <x:c r="C2679" s="87" t="n">
        <x:v>0</x:v>
      </x:c>
      <x:c r="D2679" s="85" t="s">
        <x:v>132</x:v>
      </x:c>
      <x:c r="E2679" s="87" t="n">
        <x:v>1</x:v>
      </x:c>
      <x:c r="F2679" s="87" t="n">
        <x:v>10</x:v>
      </x:c>
      <x:c r="G2679" s="87" t="n">
        <x:v>10</x:v>
      </x:c>
      <x:c r="H2679" s="87" t="n">
        <x:v>229.1</x:v>
      </x:c>
      <x:c r="I2679" s="87" t="n">
        <x:v>0</x:v>
      </x:c>
      <x:c r="J2679" s="87" t="n">
        <x:v>0</x:v>
      </x:c>
      <x:c r="K2679" s="87" t="n">
        <x:v>0</x:v>
      </x:c>
      <x:c r="L2679" s="87" t="n">
        <x:v>0</x:v>
      </x:c>
      <x:c r="M2679" s="87" t="n">
        <x:v>0</x:v>
      </x:c>
      <x:c r="N2679" s="87" t="n">
        <x:v>0</x:v>
      </x:c>
      <x:c r="O2679" s="87" t="n">
        <x:v>0</x:v>
      </x:c>
      <x:c r="P2679" s="87" t="n">
        <x:v>0</x:v>
      </x:c>
      <x:c r="Q2679" s="87" t="n">
        <x:v>0</x:v>
      </x:c>
      <x:c r="R2679" s="87" t="n">
        <x:v>0</x:v>
      </x:c>
      <x:c r="S2679" s="87" t="n">
        <x:v>0</x:v>
      </x:c>
      <x:c r="T2679" s="87" t="n">
        <x:v>0</x:v>
      </x:c>
      <x:c r="U2679" s="87" t="n">
        <x:v>0</x:v>
      </x:c>
      <x:c r="V2679" s="87" t="n">
        <x:v>0</x:v>
      </x:c>
      <x:c r="W2679" s="87" t="n">
        <x:v>0</x:v>
      </x:c>
      <x:c r="X2679" s="87" t="n">
        <x:v>0</x:v>
      </x:c>
      <x:c r="Y2679" s="87" t="n">
        <x:v>0</x:v>
      </x:c>
      <x:c r="Z2679" s="87" t="n">
        <x:v>0</x:v>
      </x:c>
      <x:c r="AA2679" s="87" t="n">
        <x:v>0</x:v>
      </x:c>
      <x:c r="AB2679" s="87" t="n">
        <x:v>0</x:v>
      </x:c>
      <x:c r="AC2679" s="87" t="n">
        <x:v>0</x:v>
      </x:c>
      <x:c r="AD2679" s="87" t="n">
        <x:v>0</x:v>
      </x:c>
      <x:c r="AE2679" s="87" t="n">
        <x:v>0</x:v>
      </x:c>
      <x:c r="AF2679" s="87" t="n">
        <x:v>0</x:v>
      </x:c>
      <x:c r="AG2679" s="87" t="n">
        <x:v>0</x:v>
      </x:c>
      <x:c r="AH2679" s="87" t="n">
        <x:v>0</x:v>
      </x:c>
      <x:c r="AI2679" s="87" t="n">
        <x:v>0</x:v>
      </x:c>
      <x:c r="AJ2679" s="87" t="n">
        <x:v>0</x:v>
      </x:c>
      <x:c r="AK2679" s="87" t="n">
        <x:v>0</x:v>
      </x:c>
      <x:c r="AL2679" s="87" t="n">
        <x:v>0</x:v>
      </x:c>
      <x:c r="AM2679" s="87" t="n">
        <x:v>0</x:v>
      </x:c>
      <x:c r="AN2679" s="87" t="n">
        <x:v>0</x:v>
      </x:c>
      <x:c r="AO2679" s="87" t="n">
        <x:v>0</x:v>
      </x:c>
      <x:c r="AP2679" s="87" t="n">
        <x:v>0</x:v>
      </x:c>
      <x:c r="AQ2679" s="87" t="n">
        <x:v>0</x:v>
      </x:c>
      <x:c r="AR2679" s="87" t="n">
        <x:v>0</x:v>
      </x:c>
      <x:c r="AS2679" s="87" t="n">
        <x:v>0</x:v>
      </x:c>
      <x:c r="AT2679" s="87" t="n">
        <x:v>0</x:v>
      </x:c>
      <x:c r="AU2679" s="87" t="n">
        <x:v>0</x:v>
      </x:c>
      <x:c r="AV2679" s="87" t="n">
        <x:v>0</x:v>
      </x:c>
      <x:c r="AW2679" s="87" t="n">
        <x:v>0</x:v>
      </x:c>
      <x:c r="AX2679" s="87" t="n">
        <x:v>0</x:v>
      </x:c>
      <x:c r="AY2679" s="87" t="n">
        <x:v>0</x:v>
      </x:c>
      <x:c r="AZ2679" s="87" t="n">
        <x:v>0</x:v>
      </x:c>
      <x:c r="BA2679" s="87" t="n">
        <x:v>0</x:v>
      </x:c>
      <x:c r="BB2679" s="87" t="n">
        <x:v>0</x:v>
      </x:c>
      <x:c r="BC2679" s="87" t="n">
        <x:v>635</x:v>
      </x:c>
      <x:c r="BD2679" s="87" t="n">
        <x:v>475</x:v>
      </x:c>
      <x:c r="BE2679" s="87" t="n">
        <x:v>634.20001220703125</x:v>
      </x:c>
      <x:c r="BF2679" s="87" t="n">
        <x:v>473.29998779296875</x:v>
      </x:c>
      <x:c r="BG2679" s="85" t="s">
        <x:v>133</x:v>
      </x:c>
      <x:c r="BH2679" s="85" t="s">
        <x:v>133</x:v>
      </x:c>
    </x:row>
    <x:row r="2680">
      <x:c r="B2680" s="88" t="n">
        <x:v>1246</x:v>
      </x:c>
      <x:c r="C2680" s="87" t="n">
        <x:v>0</x:v>
      </x:c>
      <x:c r="D2680" s="85" t="s">
        <x:v>132</x:v>
      </x:c>
      <x:c r="E2680" s="87" t="n">
        <x:v>1</x:v>
      </x:c>
      <x:c r="F2680" s="87" t="n">
        <x:v>17</x:v>
      </x:c>
      <x:c r="G2680" s="87" t="n">
        <x:v>17</x:v>
      </x:c>
      <x:c r="H2680" s="87" t="n">
        <x:v>230.05882352941177</x:v>
      </x:c>
      <x:c r="I2680" s="87" t="n">
        <x:v>0</x:v>
      </x:c>
      <x:c r="J2680" s="87" t="n">
        <x:v>0</x:v>
      </x:c>
      <x:c r="K2680" s="87" t="n">
        <x:v>0</x:v>
      </x:c>
      <x:c r="L2680" s="87" t="n">
        <x:v>0</x:v>
      </x:c>
      <x:c r="M2680" s="87" t="n">
        <x:v>0</x:v>
      </x:c>
      <x:c r="N2680" s="87" t="n">
        <x:v>0</x:v>
      </x:c>
      <x:c r="O2680" s="87" t="n">
        <x:v>0</x:v>
      </x:c>
      <x:c r="P2680" s="87" t="n">
        <x:v>0</x:v>
      </x:c>
      <x:c r="Q2680" s="87" t="n">
        <x:v>0</x:v>
      </x:c>
      <x:c r="R2680" s="87" t="n">
        <x:v>0</x:v>
      </x:c>
      <x:c r="S2680" s="87" t="n">
        <x:v>0</x:v>
      </x:c>
      <x:c r="T2680" s="87" t="n">
        <x:v>0</x:v>
      </x:c>
      <x:c r="U2680" s="87" t="n">
        <x:v>0</x:v>
      </x:c>
      <x:c r="V2680" s="87" t="n">
        <x:v>0</x:v>
      </x:c>
      <x:c r="W2680" s="87" t="n">
        <x:v>0</x:v>
      </x:c>
      <x:c r="X2680" s="87" t="n">
        <x:v>0</x:v>
      </x:c>
      <x:c r="Y2680" s="87" t="n">
        <x:v>0</x:v>
      </x:c>
      <x:c r="Z2680" s="87" t="n">
        <x:v>0</x:v>
      </x:c>
      <x:c r="AA2680" s="87" t="n">
        <x:v>0</x:v>
      </x:c>
      <x:c r="AB2680" s="87" t="n">
        <x:v>0</x:v>
      </x:c>
      <x:c r="AC2680" s="87" t="n">
        <x:v>0</x:v>
      </x:c>
      <x:c r="AD2680" s="87" t="n">
        <x:v>0</x:v>
      </x:c>
      <x:c r="AE2680" s="87" t="n">
        <x:v>0</x:v>
      </x:c>
      <x:c r="AF2680" s="87" t="n">
        <x:v>0</x:v>
      </x:c>
      <x:c r="AG2680" s="87" t="n">
        <x:v>0</x:v>
      </x:c>
      <x:c r="AH2680" s="87" t="n">
        <x:v>0</x:v>
      </x:c>
      <x:c r="AI2680" s="87" t="n">
        <x:v>0</x:v>
      </x:c>
      <x:c r="AJ2680" s="87" t="n">
        <x:v>0</x:v>
      </x:c>
      <x:c r="AK2680" s="87" t="n">
        <x:v>0</x:v>
      </x:c>
      <x:c r="AL2680" s="87" t="n">
        <x:v>0</x:v>
      </x:c>
      <x:c r="AM2680" s="87" t="n">
        <x:v>0</x:v>
      </x:c>
      <x:c r="AN2680" s="87" t="n">
        <x:v>0</x:v>
      </x:c>
      <x:c r="AO2680" s="87" t="n">
        <x:v>0</x:v>
      </x:c>
      <x:c r="AP2680" s="87" t="n">
        <x:v>0</x:v>
      </x:c>
      <x:c r="AQ2680" s="87" t="n">
        <x:v>0</x:v>
      </x:c>
      <x:c r="AR2680" s="87" t="n">
        <x:v>0</x:v>
      </x:c>
      <x:c r="AS2680" s="87" t="n">
        <x:v>0</x:v>
      </x:c>
      <x:c r="AT2680" s="87" t="n">
        <x:v>0</x:v>
      </x:c>
      <x:c r="AU2680" s="87" t="n">
        <x:v>0</x:v>
      </x:c>
      <x:c r="AV2680" s="87" t="n">
        <x:v>0</x:v>
      </x:c>
      <x:c r="AW2680" s="87" t="n">
        <x:v>0</x:v>
      </x:c>
      <x:c r="AX2680" s="87" t="n">
        <x:v>0</x:v>
      </x:c>
      <x:c r="AY2680" s="87" t="n">
        <x:v>0</x:v>
      </x:c>
      <x:c r="AZ2680" s="87" t="n">
        <x:v>0</x:v>
      </x:c>
      <x:c r="BA2680" s="87" t="n">
        <x:v>0</x:v>
      </x:c>
      <x:c r="BB2680" s="87" t="n">
        <x:v>0</x:v>
      </x:c>
      <x:c r="BC2680" s="87" t="n">
        <x:v>510</x:v>
      </x:c>
      <x:c r="BD2680" s="87" t="n">
        <x:v>478</x:v>
      </x:c>
      <x:c r="BE2680" s="87" t="n">
        <x:v>509.058837890625</x:v>
      </x:c>
      <x:c r="BF2680" s="87" t="n">
        <x:v>475.64706420898437</x:v>
      </x:c>
      <x:c r="BG2680" s="85" t="s">
        <x:v>133</x:v>
      </x:c>
      <x:c r="BH2680" s="85" t="s">
        <x:v>133</x:v>
      </x:c>
    </x:row>
    <x:row r="2681">
      <x:c r="B2681" s="88" t="n">
        <x:v>1247</x:v>
      </x:c>
      <x:c r="C2681" s="87" t="n">
        <x:v>0</x:v>
      </x:c>
      <x:c r="D2681" s="85" t="s">
        <x:v>132</x:v>
      </x:c>
      <x:c r="E2681" s="87" t="n">
        <x:v>1</x:v>
      </x:c>
      <x:c r="F2681" s="87" t="n">
        <x:v>12</x:v>
      </x:c>
      <x:c r="G2681" s="87" t="n">
        <x:v>12</x:v>
      </x:c>
      <x:c r="H2681" s="87" t="n">
        <x:v>237.58333333333334</x:v>
      </x:c>
      <x:c r="I2681" s="87" t="n">
        <x:v>0</x:v>
      </x:c>
      <x:c r="J2681" s="87" t="n">
        <x:v>0</x:v>
      </x:c>
      <x:c r="K2681" s="87" t="n">
        <x:v>0</x:v>
      </x:c>
      <x:c r="L2681" s="87" t="n">
        <x:v>0</x:v>
      </x:c>
      <x:c r="M2681" s="87" t="n">
        <x:v>0</x:v>
      </x:c>
      <x:c r="N2681" s="87" t="n">
        <x:v>0</x:v>
      </x:c>
      <x:c r="O2681" s="87" t="n">
        <x:v>0</x:v>
      </x:c>
      <x:c r="P2681" s="87" t="n">
        <x:v>0</x:v>
      </x:c>
      <x:c r="Q2681" s="87" t="n">
        <x:v>0</x:v>
      </x:c>
      <x:c r="R2681" s="87" t="n">
        <x:v>0</x:v>
      </x:c>
      <x:c r="S2681" s="87" t="n">
        <x:v>0</x:v>
      </x:c>
      <x:c r="T2681" s="87" t="n">
        <x:v>0</x:v>
      </x:c>
      <x:c r="U2681" s="87" t="n">
        <x:v>0</x:v>
      </x:c>
      <x:c r="V2681" s="87" t="n">
        <x:v>0</x:v>
      </x:c>
      <x:c r="W2681" s="87" t="n">
        <x:v>0</x:v>
      </x:c>
      <x:c r="X2681" s="87" t="n">
        <x:v>0</x:v>
      </x:c>
      <x:c r="Y2681" s="87" t="n">
        <x:v>0</x:v>
      </x:c>
      <x:c r="Z2681" s="87" t="n">
        <x:v>0</x:v>
      </x:c>
      <x:c r="AA2681" s="87" t="n">
        <x:v>0</x:v>
      </x:c>
      <x:c r="AB2681" s="87" t="n">
        <x:v>0</x:v>
      </x:c>
      <x:c r="AC2681" s="87" t="n">
        <x:v>0</x:v>
      </x:c>
      <x:c r="AD2681" s="87" t="n">
        <x:v>0</x:v>
      </x:c>
      <x:c r="AE2681" s="87" t="n">
        <x:v>0</x:v>
      </x:c>
      <x:c r="AF2681" s="87" t="n">
        <x:v>0</x:v>
      </x:c>
      <x:c r="AG2681" s="87" t="n">
        <x:v>0</x:v>
      </x:c>
      <x:c r="AH2681" s="87" t="n">
        <x:v>0</x:v>
      </x:c>
      <x:c r="AI2681" s="87" t="n">
        <x:v>0</x:v>
      </x:c>
      <x:c r="AJ2681" s="87" t="n">
        <x:v>0</x:v>
      </x:c>
      <x:c r="AK2681" s="87" t="n">
        <x:v>0</x:v>
      </x:c>
      <x:c r="AL2681" s="87" t="n">
        <x:v>0</x:v>
      </x:c>
      <x:c r="AM2681" s="87" t="n">
        <x:v>0</x:v>
      </x:c>
      <x:c r="AN2681" s="87" t="n">
        <x:v>0</x:v>
      </x:c>
      <x:c r="AO2681" s="87" t="n">
        <x:v>0</x:v>
      </x:c>
      <x:c r="AP2681" s="87" t="n">
        <x:v>0</x:v>
      </x:c>
      <x:c r="AQ2681" s="87" t="n">
        <x:v>0</x:v>
      </x:c>
      <x:c r="AR2681" s="87" t="n">
        <x:v>0</x:v>
      </x:c>
      <x:c r="AS2681" s="87" t="n">
        <x:v>0</x:v>
      </x:c>
      <x:c r="AT2681" s="87" t="n">
        <x:v>0</x:v>
      </x:c>
      <x:c r="AU2681" s="87" t="n">
        <x:v>0</x:v>
      </x:c>
      <x:c r="AV2681" s="87" t="n">
        <x:v>0</x:v>
      </x:c>
      <x:c r="AW2681" s="87" t="n">
        <x:v>0</x:v>
      </x:c>
      <x:c r="AX2681" s="87" t="n">
        <x:v>0</x:v>
      </x:c>
      <x:c r="AY2681" s="87" t="n">
        <x:v>0</x:v>
      </x:c>
      <x:c r="AZ2681" s="87" t="n">
        <x:v>0</x:v>
      </x:c>
      <x:c r="BA2681" s="87" t="n">
        <x:v>0</x:v>
      </x:c>
      <x:c r="BB2681" s="87" t="n">
        <x:v>0</x:v>
      </x:c>
      <x:c r="BC2681" s="87" t="n">
        <x:v>571</x:v>
      </x:c>
      <x:c r="BD2681" s="87" t="n">
        <x:v>477</x:v>
      </x:c>
      <x:c r="BE2681" s="87" t="n">
        <x:v>570.91668701171875</x:v>
      </x:c>
      <x:c r="BF2681" s="87" t="n">
        <x:v>474.83334350585937</x:v>
      </x:c>
      <x:c r="BG2681" s="85" t="s">
        <x:v>133</x:v>
      </x:c>
      <x:c r="BH2681" s="85" t="s">
        <x:v>133</x:v>
      </x:c>
    </x:row>
    <x:row r="2682">
      <x:c r="B2682" s="88" t="n">
        <x:v>1248</x:v>
      </x:c>
      <x:c r="C2682" s="87" t="n">
        <x:v>0</x:v>
      </x:c>
      <x:c r="D2682" s="85" t="s">
        <x:v>132</x:v>
      </x:c>
      <x:c r="E2682" s="87" t="n">
        <x:v>1</x:v>
      </x:c>
      <x:c r="F2682" s="87" t="n">
        <x:v>11</x:v>
      </x:c>
      <x:c r="G2682" s="87" t="n">
        <x:v>11</x:v>
      </x:c>
      <x:c r="H2682" s="87" t="n">
        <x:v>229.90909090909091</x:v>
      </x:c>
      <x:c r="I2682" s="87" t="n">
        <x:v>0</x:v>
      </x:c>
      <x:c r="J2682" s="87" t="n">
        <x:v>0</x:v>
      </x:c>
      <x:c r="K2682" s="87" t="n">
        <x:v>0</x:v>
      </x:c>
      <x:c r="L2682" s="87" t="n">
        <x:v>0</x:v>
      </x:c>
      <x:c r="M2682" s="87" t="n">
        <x:v>0</x:v>
      </x:c>
      <x:c r="N2682" s="87" t="n">
        <x:v>0</x:v>
      </x:c>
      <x:c r="O2682" s="87" t="n">
        <x:v>0</x:v>
      </x:c>
      <x:c r="P2682" s="87" t="n">
        <x:v>0</x:v>
      </x:c>
      <x:c r="Q2682" s="87" t="n">
        <x:v>0</x:v>
      </x:c>
      <x:c r="R2682" s="87" t="n">
        <x:v>0</x:v>
      </x:c>
      <x:c r="S2682" s="87" t="n">
        <x:v>0</x:v>
      </x:c>
      <x:c r="T2682" s="87" t="n">
        <x:v>0</x:v>
      </x:c>
      <x:c r="U2682" s="87" t="n">
        <x:v>0</x:v>
      </x:c>
      <x:c r="V2682" s="87" t="n">
        <x:v>0</x:v>
      </x:c>
      <x:c r="W2682" s="87" t="n">
        <x:v>0</x:v>
      </x:c>
      <x:c r="X2682" s="87" t="n">
        <x:v>0</x:v>
      </x:c>
      <x:c r="Y2682" s="87" t="n">
        <x:v>0</x:v>
      </x:c>
      <x:c r="Z2682" s="87" t="n">
        <x:v>0</x:v>
      </x:c>
      <x:c r="AA2682" s="87" t="n">
        <x:v>0</x:v>
      </x:c>
      <x:c r="AB2682" s="87" t="n">
        <x:v>0</x:v>
      </x:c>
      <x:c r="AC2682" s="87" t="n">
        <x:v>0</x:v>
      </x:c>
      <x:c r="AD2682" s="87" t="n">
        <x:v>0</x:v>
      </x:c>
      <x:c r="AE2682" s="87" t="n">
        <x:v>0</x:v>
      </x:c>
      <x:c r="AF2682" s="87" t="n">
        <x:v>0</x:v>
      </x:c>
      <x:c r="AG2682" s="87" t="n">
        <x:v>0</x:v>
      </x:c>
      <x:c r="AH2682" s="87" t="n">
        <x:v>0</x:v>
      </x:c>
      <x:c r="AI2682" s="87" t="n">
        <x:v>0</x:v>
      </x:c>
      <x:c r="AJ2682" s="87" t="n">
        <x:v>0</x:v>
      </x:c>
      <x:c r="AK2682" s="87" t="n">
        <x:v>0</x:v>
      </x:c>
      <x:c r="AL2682" s="87" t="n">
        <x:v>0</x:v>
      </x:c>
      <x:c r="AM2682" s="87" t="n">
        <x:v>0</x:v>
      </x:c>
      <x:c r="AN2682" s="87" t="n">
        <x:v>0</x:v>
      </x:c>
      <x:c r="AO2682" s="87" t="n">
        <x:v>0</x:v>
      </x:c>
      <x:c r="AP2682" s="87" t="n">
        <x:v>0</x:v>
      </x:c>
      <x:c r="AQ2682" s="87" t="n">
        <x:v>0</x:v>
      </x:c>
      <x:c r="AR2682" s="87" t="n">
        <x:v>0</x:v>
      </x:c>
      <x:c r="AS2682" s="87" t="n">
        <x:v>0</x:v>
      </x:c>
      <x:c r="AT2682" s="87" t="n">
        <x:v>0</x:v>
      </x:c>
      <x:c r="AU2682" s="87" t="n">
        <x:v>0</x:v>
      </x:c>
      <x:c r="AV2682" s="87" t="n">
        <x:v>0</x:v>
      </x:c>
      <x:c r="AW2682" s="87" t="n">
        <x:v>0</x:v>
      </x:c>
      <x:c r="AX2682" s="87" t="n">
        <x:v>0</x:v>
      </x:c>
      <x:c r="AY2682" s="87" t="n">
        <x:v>0</x:v>
      </x:c>
      <x:c r="AZ2682" s="87" t="n">
        <x:v>0</x:v>
      </x:c>
      <x:c r="BA2682" s="87" t="n">
        <x:v>0</x:v>
      </x:c>
      <x:c r="BB2682" s="87" t="n">
        <x:v>0</x:v>
      </x:c>
      <x:c r="BC2682" s="87" t="n">
        <x:v>652</x:v>
      </x:c>
      <x:c r="BD2682" s="87" t="n">
        <x:v>476</x:v>
      </x:c>
      <x:c r="BE2682" s="87" t="n">
        <x:v>651.09088134765625</x:v>
      </x:c>
      <x:c r="BF2682" s="87" t="n">
        <x:v>474.3636474609375</x:v>
      </x:c>
      <x:c r="BG2682" s="85" t="s">
        <x:v>133</x:v>
      </x:c>
      <x:c r="BH2682" s="85" t="s">
        <x:v>133</x:v>
      </x:c>
    </x:row>
    <x:row r="2683">
      <x:c r="B2683" s="88" t="n">
        <x:v>1249</x:v>
      </x:c>
      <x:c r="C2683" s="87" t="n">
        <x:v>0</x:v>
      </x:c>
      <x:c r="D2683" s="85" t="s">
        <x:v>132</x:v>
      </x:c>
      <x:c r="E2683" s="87" t="n">
        <x:v>1</x:v>
      </x:c>
      <x:c r="F2683" s="87" t="n">
        <x:v>14</x:v>
      </x:c>
      <x:c r="G2683" s="87" t="n">
        <x:v>14</x:v>
      </x:c>
      <x:c r="H2683" s="87" t="n">
        <x:v>237.57142857142858</x:v>
      </x:c>
      <x:c r="I2683" s="87" t="n">
        <x:v>0</x:v>
      </x:c>
      <x:c r="J2683" s="87" t="n">
        <x:v>0</x:v>
      </x:c>
      <x:c r="K2683" s="87" t="n">
        <x:v>0</x:v>
      </x:c>
      <x:c r="L2683" s="87" t="n">
        <x:v>0</x:v>
      </x:c>
      <x:c r="M2683" s="87" t="n">
        <x:v>0</x:v>
      </x:c>
      <x:c r="N2683" s="87" t="n">
        <x:v>0</x:v>
      </x:c>
      <x:c r="O2683" s="87" t="n">
        <x:v>0</x:v>
      </x:c>
      <x:c r="P2683" s="87" t="n">
        <x:v>0</x:v>
      </x:c>
      <x:c r="Q2683" s="87" t="n">
        <x:v>0</x:v>
      </x:c>
      <x:c r="R2683" s="87" t="n">
        <x:v>0</x:v>
      </x:c>
      <x:c r="S2683" s="87" t="n">
        <x:v>0</x:v>
      </x:c>
      <x:c r="T2683" s="87" t="n">
        <x:v>0</x:v>
      </x:c>
      <x:c r="U2683" s="87" t="n">
        <x:v>0</x:v>
      </x:c>
      <x:c r="V2683" s="87" t="n">
        <x:v>0</x:v>
      </x:c>
      <x:c r="W2683" s="87" t="n">
        <x:v>0</x:v>
      </x:c>
      <x:c r="X2683" s="87" t="n">
        <x:v>0</x:v>
      </x:c>
      <x:c r="Y2683" s="87" t="n">
        <x:v>0</x:v>
      </x:c>
      <x:c r="Z2683" s="87" t="n">
        <x:v>0</x:v>
      </x:c>
      <x:c r="AA2683" s="87" t="n">
        <x:v>0</x:v>
      </x:c>
      <x:c r="AB2683" s="87" t="n">
        <x:v>0</x:v>
      </x:c>
      <x:c r="AC2683" s="87" t="n">
        <x:v>0</x:v>
      </x:c>
      <x:c r="AD2683" s="87" t="n">
        <x:v>0</x:v>
      </x:c>
      <x:c r="AE2683" s="87" t="n">
        <x:v>0</x:v>
      </x:c>
      <x:c r="AF2683" s="87" t="n">
        <x:v>0</x:v>
      </x:c>
      <x:c r="AG2683" s="87" t="n">
        <x:v>0</x:v>
      </x:c>
      <x:c r="AH2683" s="87" t="n">
        <x:v>0</x:v>
      </x:c>
      <x:c r="AI2683" s="87" t="n">
        <x:v>0</x:v>
      </x:c>
      <x:c r="AJ2683" s="87" t="n">
        <x:v>0</x:v>
      </x:c>
      <x:c r="AK2683" s="87" t="n">
        <x:v>0</x:v>
      </x:c>
      <x:c r="AL2683" s="87" t="n">
        <x:v>0</x:v>
      </x:c>
      <x:c r="AM2683" s="87" t="n">
        <x:v>0</x:v>
      </x:c>
      <x:c r="AN2683" s="87" t="n">
        <x:v>0</x:v>
      </x:c>
      <x:c r="AO2683" s="87" t="n">
        <x:v>0</x:v>
      </x:c>
      <x:c r="AP2683" s="87" t="n">
        <x:v>0</x:v>
      </x:c>
      <x:c r="AQ2683" s="87" t="n">
        <x:v>0</x:v>
      </x:c>
      <x:c r="AR2683" s="87" t="n">
        <x:v>0</x:v>
      </x:c>
      <x:c r="AS2683" s="87" t="n">
        <x:v>0</x:v>
      </x:c>
      <x:c r="AT2683" s="87" t="n">
        <x:v>0</x:v>
      </x:c>
      <x:c r="AU2683" s="87" t="n">
        <x:v>0</x:v>
      </x:c>
      <x:c r="AV2683" s="87" t="n">
        <x:v>0</x:v>
      </x:c>
      <x:c r="AW2683" s="87" t="n">
        <x:v>0</x:v>
      </x:c>
      <x:c r="AX2683" s="87" t="n">
        <x:v>0</x:v>
      </x:c>
      <x:c r="AY2683" s="87" t="n">
        <x:v>0</x:v>
      </x:c>
      <x:c r="AZ2683" s="87" t="n">
        <x:v>0</x:v>
      </x:c>
      <x:c r="BA2683" s="87" t="n">
        <x:v>0</x:v>
      </x:c>
      <x:c r="BB2683" s="87" t="n">
        <x:v>0</x:v>
      </x:c>
      <x:c r="BC2683" s="87" t="n">
        <x:v>488</x:v>
      </x:c>
      <x:c r="BD2683" s="87" t="n">
        <x:v>478</x:v>
      </x:c>
      <x:c r="BE2683" s="87" t="n">
        <x:v>487.71429443359375</x:v>
      </x:c>
      <x:c r="BF2683" s="87" t="n">
        <x:v>476</x:v>
      </x:c>
      <x:c r="BG2683" s="85" t="s">
        <x:v>133</x:v>
      </x:c>
      <x:c r="BH2683" s="85" t="s">
        <x:v>133</x:v>
      </x:c>
    </x:row>
    <x:row r="2684">
      <x:c r="B2684" s="88" t="n">
        <x:v>1250</x:v>
      </x:c>
      <x:c r="C2684" s="87" t="n">
        <x:v>0</x:v>
      </x:c>
      <x:c r="D2684" s="85" t="s">
        <x:v>132</x:v>
      </x:c>
      <x:c r="E2684" s="87" t="n">
        <x:v>1</x:v>
      </x:c>
      <x:c r="F2684" s="87" t="n">
        <x:v>11</x:v>
      </x:c>
      <x:c r="G2684" s="87" t="n">
        <x:v>11</x:v>
      </x:c>
      <x:c r="H2684" s="87" t="n">
        <x:v>241.72727272727272</x:v>
      </x:c>
      <x:c r="I2684" s="87" t="n">
        <x:v>0</x:v>
      </x:c>
      <x:c r="J2684" s="87" t="n">
        <x:v>0</x:v>
      </x:c>
      <x:c r="K2684" s="87" t="n">
        <x:v>0</x:v>
      </x:c>
      <x:c r="L2684" s="87" t="n">
        <x:v>0</x:v>
      </x:c>
      <x:c r="M2684" s="87" t="n">
        <x:v>0</x:v>
      </x:c>
      <x:c r="N2684" s="87" t="n">
        <x:v>0</x:v>
      </x:c>
      <x:c r="O2684" s="87" t="n">
        <x:v>0</x:v>
      </x:c>
      <x:c r="P2684" s="87" t="n">
        <x:v>0</x:v>
      </x:c>
      <x:c r="Q2684" s="87" t="n">
        <x:v>0</x:v>
      </x:c>
      <x:c r="R2684" s="87" t="n">
        <x:v>0</x:v>
      </x:c>
      <x:c r="S2684" s="87" t="n">
        <x:v>0</x:v>
      </x:c>
      <x:c r="T2684" s="87" t="n">
        <x:v>0</x:v>
      </x:c>
      <x:c r="U2684" s="87" t="n">
        <x:v>0</x:v>
      </x:c>
      <x:c r="V2684" s="87" t="n">
        <x:v>0</x:v>
      </x:c>
      <x:c r="W2684" s="87" t="n">
        <x:v>0</x:v>
      </x:c>
      <x:c r="X2684" s="87" t="n">
        <x:v>0</x:v>
      </x:c>
      <x:c r="Y2684" s="87" t="n">
        <x:v>0</x:v>
      </x:c>
      <x:c r="Z2684" s="87" t="n">
        <x:v>0</x:v>
      </x:c>
      <x:c r="AA2684" s="87" t="n">
        <x:v>0</x:v>
      </x:c>
      <x:c r="AB2684" s="87" t="n">
        <x:v>0</x:v>
      </x:c>
      <x:c r="AC2684" s="87" t="n">
        <x:v>0</x:v>
      </x:c>
      <x:c r="AD2684" s="87" t="n">
        <x:v>0</x:v>
      </x:c>
      <x:c r="AE2684" s="87" t="n">
        <x:v>0</x:v>
      </x:c>
      <x:c r="AF2684" s="87" t="n">
        <x:v>0</x:v>
      </x:c>
      <x:c r="AG2684" s="87" t="n">
        <x:v>0</x:v>
      </x:c>
      <x:c r="AH2684" s="87" t="n">
        <x:v>0</x:v>
      </x:c>
      <x:c r="AI2684" s="87" t="n">
        <x:v>0</x:v>
      </x:c>
      <x:c r="AJ2684" s="87" t="n">
        <x:v>0</x:v>
      </x:c>
      <x:c r="AK2684" s="87" t="n">
        <x:v>0</x:v>
      </x:c>
      <x:c r="AL2684" s="87" t="n">
        <x:v>0</x:v>
      </x:c>
      <x:c r="AM2684" s="87" t="n">
        <x:v>0</x:v>
      </x:c>
      <x:c r="AN2684" s="87" t="n">
        <x:v>0</x:v>
      </x:c>
      <x:c r="AO2684" s="87" t="n">
        <x:v>0</x:v>
      </x:c>
      <x:c r="AP2684" s="87" t="n">
        <x:v>0</x:v>
      </x:c>
      <x:c r="AQ2684" s="87" t="n">
        <x:v>0</x:v>
      </x:c>
      <x:c r="AR2684" s="87" t="n">
        <x:v>0</x:v>
      </x:c>
      <x:c r="AS2684" s="87" t="n">
        <x:v>0</x:v>
      </x:c>
      <x:c r="AT2684" s="87" t="n">
        <x:v>0</x:v>
      </x:c>
      <x:c r="AU2684" s="87" t="n">
        <x:v>0</x:v>
      </x:c>
      <x:c r="AV2684" s="87" t="n">
        <x:v>0</x:v>
      </x:c>
      <x:c r="AW2684" s="87" t="n">
        <x:v>0</x:v>
      </x:c>
      <x:c r="AX2684" s="87" t="n">
        <x:v>0</x:v>
      </x:c>
      <x:c r="AY2684" s="87" t="n">
        <x:v>0</x:v>
      </x:c>
      <x:c r="AZ2684" s="87" t="n">
        <x:v>0</x:v>
      </x:c>
      <x:c r="BA2684" s="87" t="n">
        <x:v>0</x:v>
      </x:c>
      <x:c r="BB2684" s="87" t="n">
        <x:v>0</x:v>
      </x:c>
      <x:c r="BC2684" s="87" t="n">
        <x:v>583</x:v>
      </x:c>
      <x:c r="BD2684" s="87" t="n">
        <x:v>478</x:v>
      </x:c>
      <x:c r="BE2684" s="87" t="n">
        <x:v>582.90911865234375</x:v>
      </x:c>
      <x:c r="BF2684" s="87" t="n">
        <x:v>476</x:v>
      </x:c>
      <x:c r="BG2684" s="85" t="s">
        <x:v>133</x:v>
      </x:c>
      <x:c r="BH2684" s="85" t="s">
        <x:v>133</x:v>
      </x:c>
    </x:row>
    <x:row r="2685">
      <x:c r="B2685" s="88" t="n">
        <x:v>1251</x:v>
      </x:c>
      <x:c r="C2685" s="87" t="n">
        <x:v>0</x:v>
      </x:c>
      <x:c r="D2685" s="85" t="s">
        <x:v>132</x:v>
      </x:c>
      <x:c r="E2685" s="87" t="n">
        <x:v>1</x:v>
      </x:c>
      <x:c r="F2685" s="87" t="n">
        <x:v>12</x:v>
      </x:c>
      <x:c r="G2685" s="87" t="n">
        <x:v>12</x:v>
      </x:c>
      <x:c r="H2685" s="87" t="n">
        <x:v>233.33333333333334</x:v>
      </x:c>
      <x:c r="I2685" s="87" t="n">
        <x:v>0</x:v>
      </x:c>
      <x:c r="J2685" s="87" t="n">
        <x:v>0</x:v>
      </x:c>
      <x:c r="K2685" s="87" t="n">
        <x:v>0</x:v>
      </x:c>
      <x:c r="L2685" s="87" t="n">
        <x:v>0</x:v>
      </x:c>
      <x:c r="M2685" s="87" t="n">
        <x:v>0</x:v>
      </x:c>
      <x:c r="N2685" s="87" t="n">
        <x:v>0</x:v>
      </x:c>
      <x:c r="O2685" s="87" t="n">
        <x:v>0</x:v>
      </x:c>
      <x:c r="P2685" s="87" t="n">
        <x:v>0</x:v>
      </x:c>
      <x:c r="Q2685" s="87" t="n">
        <x:v>0</x:v>
      </x:c>
      <x:c r="R2685" s="87" t="n">
        <x:v>0</x:v>
      </x:c>
      <x:c r="S2685" s="87" t="n">
        <x:v>0</x:v>
      </x:c>
      <x:c r="T2685" s="87" t="n">
        <x:v>0</x:v>
      </x:c>
      <x:c r="U2685" s="87" t="n">
        <x:v>0</x:v>
      </x:c>
      <x:c r="V2685" s="87" t="n">
        <x:v>1</x:v>
      </x:c>
      <x:c r="W2685" s="87" t="n">
        <x:v>0</x:v>
      </x:c>
      <x:c r="X2685" s="87" t="n">
        <x:v>0</x:v>
      </x:c>
      <x:c r="Y2685" s="87" t="n">
        <x:v>0</x:v>
      </x:c>
      <x:c r="Z2685" s="87" t="n">
        <x:v>0</x:v>
      </x:c>
      <x:c r="AA2685" s="87" t="n">
        <x:v>0</x:v>
      </x:c>
      <x:c r="AB2685" s="87" t="n">
        <x:v>0</x:v>
      </x:c>
      <x:c r="AC2685" s="87" t="n">
        <x:v>0</x:v>
      </x:c>
      <x:c r="AD2685" s="87" t="n">
        <x:v>0</x:v>
      </x:c>
      <x:c r="AE2685" s="87" t="n">
        <x:v>0</x:v>
      </x:c>
      <x:c r="AF2685" s="87" t="n">
        <x:v>0</x:v>
      </x:c>
      <x:c r="AG2685" s="87" t="n">
        <x:v>0</x:v>
      </x:c>
      <x:c r="AH2685" s="87" t="n">
        <x:v>8.3333333333333321</x:v>
      </x:c>
      <x:c r="AI2685" s="87" t="n">
        <x:v>0</x:v>
      </x:c>
      <x:c r="AJ2685" s="87" t="n">
        <x:v>1</x:v>
      </x:c>
      <x:c r="AK2685" s="87" t="n">
        <x:v>0</x:v>
      </x:c>
      <x:c r="AL2685" s="87" t="n">
        <x:v>0.083333333333333329</x:v>
      </x:c>
      <x:c r="AM2685" s="87" t="n">
        <x:v>0</x:v>
      </x:c>
      <x:c r="AN2685" s="87" t="n">
        <x:v>107</x:v>
      </x:c>
      <x:c r="AO2685" s="87" t="n">
        <x:v>0</x:v>
      </x:c>
      <x:c r="AP2685" s="87" t="n">
        <x:v>107</x:v>
      </x:c>
      <x:c r="AQ2685" s="87" t="n">
        <x:v>0</x:v>
      </x:c>
      <x:c r="AR2685" s="87" t="n">
        <x:v>0</x:v>
      </x:c>
      <x:c r="AS2685" s="87" t="n">
        <x:v>0</x:v>
      </x:c>
      <x:c r="AT2685" s="87" t="n">
        <x:v>107</x:v>
      </x:c>
      <x:c r="AU2685" s="87" t="n">
        <x:v>0</x:v>
      </x:c>
      <x:c r="AV2685" s="87" t="n">
        <x:v>107</x:v>
      </x:c>
      <x:c r="AW2685" s="87" t="n">
        <x:v>0</x:v>
      </x:c>
      <x:c r="AX2685" s="87" t="n">
        <x:v>107</x:v>
      </x:c>
      <x:c r="AY2685" s="87" t="n">
        <x:v>0</x:v>
      </x:c>
      <x:c r="AZ2685" s="87" t="n">
        <x:v>107</x:v>
      </x:c>
      <x:c r="BA2685" s="87" t="n">
        <x:v>0</x:v>
      </x:c>
      <x:c r="BB2685" s="87" t="n">
        <x:v>0</x:v>
      </x:c>
      <x:c r="BC2685" s="87" t="n">
        <x:v>631</x:v>
      </x:c>
      <x:c r="BD2685" s="87" t="n">
        <x:v>478</x:v>
      </x:c>
      <x:c r="BE2685" s="87" t="n">
        <x:v>630.08331298828125</x:v>
      </x:c>
      <x:c r="BF2685" s="87" t="n">
        <x:v>476.16665649414062</x:v>
      </x:c>
      <x:c r="BG2685" s="85" t="s">
        <x:v>133</x:v>
      </x:c>
      <x:c r="BH2685" s="85" t="s">
        <x:v>133</x:v>
      </x:c>
    </x:row>
    <x:row r="2686">
      <x:c r="B2686" s="88" t="n">
        <x:v>1252</x:v>
      </x:c>
      <x:c r="C2686" s="87" t="n">
        <x:v>0</x:v>
      </x:c>
      <x:c r="D2686" s="85" t="s">
        <x:v>132</x:v>
      </x:c>
      <x:c r="E2686" s="87" t="n">
        <x:v>1</x:v>
      </x:c>
      <x:c r="F2686" s="87" t="n">
        <x:v>13</x:v>
      </x:c>
      <x:c r="G2686" s="87" t="n">
        <x:v>13</x:v>
      </x:c>
      <x:c r="H2686" s="87" t="n">
        <x:v>209.38461538461539</x:v>
      </x:c>
      <x:c r="I2686" s="87" t="n">
        <x:v>0</x:v>
      </x:c>
      <x:c r="J2686" s="87" t="n">
        <x:v>0</x:v>
      </x:c>
      <x:c r="K2686" s="87" t="n">
        <x:v>0</x:v>
      </x:c>
      <x:c r="L2686" s="87" t="n">
        <x:v>0</x:v>
      </x:c>
      <x:c r="M2686" s="87" t="n">
        <x:v>0</x:v>
      </x:c>
      <x:c r="N2686" s="87" t="n">
        <x:v>0</x:v>
      </x:c>
      <x:c r="O2686" s="87" t="n">
        <x:v>0</x:v>
      </x:c>
      <x:c r="P2686" s="87" t="n">
        <x:v>0</x:v>
      </x:c>
      <x:c r="Q2686" s="87" t="n">
        <x:v>0</x:v>
      </x:c>
      <x:c r="R2686" s="87" t="n">
        <x:v>0</x:v>
      </x:c>
      <x:c r="S2686" s="87" t="n">
        <x:v>0</x:v>
      </x:c>
      <x:c r="T2686" s="87" t="n">
        <x:v>0</x:v>
      </x:c>
      <x:c r="U2686" s="87" t="n">
        <x:v>0</x:v>
      </x:c>
      <x:c r="V2686" s="87" t="n">
        <x:v>0</x:v>
      </x:c>
      <x:c r="W2686" s="87" t="n">
        <x:v>0</x:v>
      </x:c>
      <x:c r="X2686" s="87" t="n">
        <x:v>0</x:v>
      </x:c>
      <x:c r="Y2686" s="87" t="n">
        <x:v>0</x:v>
      </x:c>
      <x:c r="Z2686" s="87" t="n">
        <x:v>0</x:v>
      </x:c>
      <x:c r="AA2686" s="87" t="n">
        <x:v>0</x:v>
      </x:c>
      <x:c r="AB2686" s="87" t="n">
        <x:v>0</x:v>
      </x:c>
      <x:c r="AC2686" s="87" t="n">
        <x:v>0</x:v>
      </x:c>
      <x:c r="AD2686" s="87" t="n">
        <x:v>0</x:v>
      </x:c>
      <x:c r="AE2686" s="87" t="n">
        <x:v>0</x:v>
      </x:c>
      <x:c r="AF2686" s="87" t="n">
        <x:v>0</x:v>
      </x:c>
      <x:c r="AG2686" s="87" t="n">
        <x:v>0</x:v>
      </x:c>
      <x:c r="AH2686" s="87" t="n">
        <x:v>0</x:v>
      </x:c>
      <x:c r="AI2686" s="87" t="n">
        <x:v>0</x:v>
      </x:c>
      <x:c r="AJ2686" s="87" t="n">
        <x:v>0</x:v>
      </x:c>
      <x:c r="AK2686" s="87" t="n">
        <x:v>0</x:v>
      </x:c>
      <x:c r="AL2686" s="87" t="n">
        <x:v>0</x:v>
      </x:c>
      <x:c r="AM2686" s="87" t="n">
        <x:v>0</x:v>
      </x:c>
      <x:c r="AN2686" s="87" t="n">
        <x:v>0</x:v>
      </x:c>
      <x:c r="AO2686" s="87" t="n">
        <x:v>0</x:v>
      </x:c>
      <x:c r="AP2686" s="87" t="n">
        <x:v>0</x:v>
      </x:c>
      <x:c r="AQ2686" s="87" t="n">
        <x:v>0</x:v>
      </x:c>
      <x:c r="AR2686" s="87" t="n">
        <x:v>0</x:v>
      </x:c>
      <x:c r="AS2686" s="87" t="n">
        <x:v>0</x:v>
      </x:c>
      <x:c r="AT2686" s="87" t="n">
        <x:v>0</x:v>
      </x:c>
      <x:c r="AU2686" s="87" t="n">
        <x:v>0</x:v>
      </x:c>
      <x:c r="AV2686" s="87" t="n">
        <x:v>0</x:v>
      </x:c>
      <x:c r="AW2686" s="87" t="n">
        <x:v>0</x:v>
      </x:c>
      <x:c r="AX2686" s="87" t="n">
        <x:v>0</x:v>
      </x:c>
      <x:c r="AY2686" s="87" t="n">
        <x:v>0</x:v>
      </x:c>
      <x:c r="AZ2686" s="87" t="n">
        <x:v>0</x:v>
      </x:c>
      <x:c r="BA2686" s="87" t="n">
        <x:v>0</x:v>
      </x:c>
      <x:c r="BB2686" s="87" t="n">
        <x:v>0</x:v>
      </x:c>
      <x:c r="BC2686" s="87" t="n">
        <x:v>498</x:v>
      </x:c>
      <x:c r="BD2686" s="87" t="n">
        <x:v>479</x:v>
      </x:c>
      <x:c r="BE2686" s="87" t="n">
        <x:v>497.76922607421875</x:v>
      </x:c>
      <x:c r="BF2686" s="87" t="n">
        <x:v>476.84616088867187</x:v>
      </x:c>
      <x:c r="BG2686" s="85" t="s">
        <x:v>133</x:v>
      </x:c>
      <x:c r="BH2686" s="85" t="s">
        <x:v>133</x:v>
      </x:c>
    </x:row>
    <x:row r="2687">
      <x:c r="B2687" s="88" t="n">
        <x:v>1253</x:v>
      </x:c>
      <x:c r="C2687" s="87" t="n">
        <x:v>0</x:v>
      </x:c>
      <x:c r="D2687" s="85" t="s">
        <x:v>132</x:v>
      </x:c>
      <x:c r="E2687" s="87" t="n">
        <x:v>1</x:v>
      </x:c>
      <x:c r="F2687" s="87" t="n">
        <x:v>14</x:v>
      </x:c>
      <x:c r="G2687" s="87" t="n">
        <x:v>14</x:v>
      </x:c>
      <x:c r="H2687" s="87" t="n">
        <x:v>211.71428571428572</x:v>
      </x:c>
      <x:c r="I2687" s="87" t="n">
        <x:v>0</x:v>
      </x:c>
      <x:c r="J2687" s="87" t="n">
        <x:v>0</x:v>
      </x:c>
      <x:c r="K2687" s="87" t="n">
        <x:v>0</x:v>
      </x:c>
      <x:c r="L2687" s="87" t="n">
        <x:v>0</x:v>
      </x:c>
      <x:c r="M2687" s="87" t="n">
        <x:v>0</x:v>
      </x:c>
      <x:c r="N2687" s="87" t="n">
        <x:v>0</x:v>
      </x:c>
      <x:c r="O2687" s="87" t="n">
        <x:v>0</x:v>
      </x:c>
      <x:c r="P2687" s="87" t="n">
        <x:v>0</x:v>
      </x:c>
      <x:c r="Q2687" s="87" t="n">
        <x:v>0</x:v>
      </x:c>
      <x:c r="R2687" s="87" t="n">
        <x:v>0</x:v>
      </x:c>
      <x:c r="S2687" s="87" t="n">
        <x:v>0</x:v>
      </x:c>
      <x:c r="T2687" s="87" t="n">
        <x:v>0</x:v>
      </x:c>
      <x:c r="U2687" s="87" t="n">
        <x:v>0</x:v>
      </x:c>
      <x:c r="V2687" s="87" t="n">
        <x:v>0</x:v>
      </x:c>
      <x:c r="W2687" s="87" t="n">
        <x:v>0</x:v>
      </x:c>
      <x:c r="X2687" s="87" t="n">
        <x:v>0</x:v>
      </x:c>
      <x:c r="Y2687" s="87" t="n">
        <x:v>0</x:v>
      </x:c>
      <x:c r="Z2687" s="87" t="n">
        <x:v>0</x:v>
      </x:c>
      <x:c r="AA2687" s="87" t="n">
        <x:v>0</x:v>
      </x:c>
      <x:c r="AB2687" s="87" t="n">
        <x:v>0</x:v>
      </x:c>
      <x:c r="AC2687" s="87" t="n">
        <x:v>0</x:v>
      </x:c>
      <x:c r="AD2687" s="87" t="n">
        <x:v>0</x:v>
      </x:c>
      <x:c r="AE2687" s="87" t="n">
        <x:v>0</x:v>
      </x:c>
      <x:c r="AF2687" s="87" t="n">
        <x:v>0</x:v>
      </x:c>
      <x:c r="AG2687" s="87" t="n">
        <x:v>0</x:v>
      </x:c>
      <x:c r="AH2687" s="87" t="n">
        <x:v>0</x:v>
      </x:c>
      <x:c r="AI2687" s="87" t="n">
        <x:v>0</x:v>
      </x:c>
      <x:c r="AJ2687" s="87" t="n">
        <x:v>0</x:v>
      </x:c>
      <x:c r="AK2687" s="87" t="n">
        <x:v>0</x:v>
      </x:c>
      <x:c r="AL2687" s="87" t="n">
        <x:v>0</x:v>
      </x:c>
      <x:c r="AM2687" s="87" t="n">
        <x:v>0</x:v>
      </x:c>
      <x:c r="AN2687" s="87" t="n">
        <x:v>0</x:v>
      </x:c>
      <x:c r="AO2687" s="87" t="n">
        <x:v>0</x:v>
      </x:c>
      <x:c r="AP2687" s="87" t="n">
        <x:v>0</x:v>
      </x:c>
      <x:c r="AQ2687" s="87" t="n">
        <x:v>0</x:v>
      </x:c>
      <x:c r="AR2687" s="87" t="n">
        <x:v>0</x:v>
      </x:c>
      <x:c r="AS2687" s="87" t="n">
        <x:v>0</x:v>
      </x:c>
      <x:c r="AT2687" s="87" t="n">
        <x:v>0</x:v>
      </x:c>
      <x:c r="AU2687" s="87" t="n">
        <x:v>0</x:v>
      </x:c>
      <x:c r="AV2687" s="87" t="n">
        <x:v>0</x:v>
      </x:c>
      <x:c r="AW2687" s="87" t="n">
        <x:v>0</x:v>
      </x:c>
      <x:c r="AX2687" s="87" t="n">
        <x:v>0</x:v>
      </x:c>
      <x:c r="AY2687" s="87" t="n">
        <x:v>0</x:v>
      </x:c>
      <x:c r="AZ2687" s="87" t="n">
        <x:v>0</x:v>
      </x:c>
      <x:c r="BA2687" s="87" t="n">
        <x:v>0</x:v>
      </x:c>
      <x:c r="BB2687" s="87" t="n">
        <x:v>0</x:v>
      </x:c>
      <x:c r="BC2687" s="87" t="n">
        <x:v>661</x:v>
      </x:c>
      <x:c r="BD2687" s="87" t="n">
        <x:v>479</x:v>
      </x:c>
      <x:c r="BE2687" s="87" t="n">
        <x:v>660.64288330078125</x:v>
      </x:c>
      <x:c r="BF2687" s="87" t="n">
        <x:v>477.21429443359375</x:v>
      </x:c>
      <x:c r="BG2687" s="85" t="s">
        <x:v>133</x:v>
      </x:c>
      <x:c r="BH2687" s="85" t="s">
        <x:v>133</x:v>
      </x:c>
    </x:row>
    <x:row r="2688">
      <x:c r="B2688" s="88" t="n">
        <x:v>1254</x:v>
      </x:c>
      <x:c r="C2688" s="87" t="n">
        <x:v>0</x:v>
      </x:c>
      <x:c r="D2688" s="85" t="s">
        <x:v>132</x:v>
      </x:c>
      <x:c r="E2688" s="87" t="n">
        <x:v>1</x:v>
      </x:c>
      <x:c r="F2688" s="87" t="n">
        <x:v>12</x:v>
      </x:c>
      <x:c r="G2688" s="87" t="n">
        <x:v>12</x:v>
      </x:c>
      <x:c r="H2688" s="87" t="n">
        <x:v>229</x:v>
      </x:c>
      <x:c r="I2688" s="87" t="n">
        <x:v>0</x:v>
      </x:c>
      <x:c r="J2688" s="87" t="n">
        <x:v>0</x:v>
      </x:c>
      <x:c r="K2688" s="87" t="n">
        <x:v>0</x:v>
      </x:c>
      <x:c r="L2688" s="87" t="n">
        <x:v>0</x:v>
      </x:c>
      <x:c r="M2688" s="87" t="n">
        <x:v>0</x:v>
      </x:c>
      <x:c r="N2688" s="87" t="n">
        <x:v>0</x:v>
      </x:c>
      <x:c r="O2688" s="87" t="n">
        <x:v>0</x:v>
      </x:c>
      <x:c r="P2688" s="87" t="n">
        <x:v>0</x:v>
      </x:c>
      <x:c r="Q2688" s="87" t="n">
        <x:v>0</x:v>
      </x:c>
      <x:c r="R2688" s="87" t="n">
        <x:v>0</x:v>
      </x:c>
      <x:c r="S2688" s="87" t="n">
        <x:v>0</x:v>
      </x:c>
      <x:c r="T2688" s="87" t="n">
        <x:v>0</x:v>
      </x:c>
      <x:c r="U2688" s="87" t="n">
        <x:v>0</x:v>
      </x:c>
      <x:c r="V2688" s="87" t="n">
        <x:v>0</x:v>
      </x:c>
      <x:c r="W2688" s="87" t="n">
        <x:v>0</x:v>
      </x:c>
      <x:c r="X2688" s="87" t="n">
        <x:v>0</x:v>
      </x:c>
      <x:c r="Y2688" s="87" t="n">
        <x:v>0</x:v>
      </x:c>
      <x:c r="Z2688" s="87" t="n">
        <x:v>0</x:v>
      </x:c>
      <x:c r="AA2688" s="87" t="n">
        <x:v>0</x:v>
      </x:c>
      <x:c r="AB2688" s="87" t="n">
        <x:v>0</x:v>
      </x:c>
      <x:c r="AC2688" s="87" t="n">
        <x:v>0</x:v>
      </x:c>
      <x:c r="AD2688" s="87" t="n">
        <x:v>0</x:v>
      </x:c>
      <x:c r="AE2688" s="87" t="n">
        <x:v>0</x:v>
      </x:c>
      <x:c r="AF2688" s="87" t="n">
        <x:v>0</x:v>
      </x:c>
      <x:c r="AG2688" s="87" t="n">
        <x:v>0</x:v>
      </x:c>
      <x:c r="AH2688" s="87" t="n">
        <x:v>0</x:v>
      </x:c>
      <x:c r="AI2688" s="87" t="n">
        <x:v>0</x:v>
      </x:c>
      <x:c r="AJ2688" s="87" t="n">
        <x:v>0</x:v>
      </x:c>
      <x:c r="AK2688" s="87" t="n">
        <x:v>0</x:v>
      </x:c>
      <x:c r="AL2688" s="87" t="n">
        <x:v>0</x:v>
      </x:c>
      <x:c r="AM2688" s="87" t="n">
        <x:v>0</x:v>
      </x:c>
      <x:c r="AN2688" s="87" t="n">
        <x:v>0</x:v>
      </x:c>
      <x:c r="AO2688" s="87" t="n">
        <x:v>0</x:v>
      </x:c>
      <x:c r="AP2688" s="87" t="n">
        <x:v>0</x:v>
      </x:c>
      <x:c r="AQ2688" s="87" t="n">
        <x:v>0</x:v>
      </x:c>
      <x:c r="AR2688" s="87" t="n">
        <x:v>0</x:v>
      </x:c>
      <x:c r="AS2688" s="87" t="n">
        <x:v>0</x:v>
      </x:c>
      <x:c r="AT2688" s="87" t="n">
        <x:v>0</x:v>
      </x:c>
      <x:c r="AU2688" s="87" t="n">
        <x:v>0</x:v>
      </x:c>
      <x:c r="AV2688" s="87" t="n">
        <x:v>0</x:v>
      </x:c>
      <x:c r="AW2688" s="87" t="n">
        <x:v>0</x:v>
      </x:c>
      <x:c r="AX2688" s="87" t="n">
        <x:v>0</x:v>
      </x:c>
      <x:c r="AY2688" s="87" t="n">
        <x:v>0</x:v>
      </x:c>
      <x:c r="AZ2688" s="87" t="n">
        <x:v>0</x:v>
      </x:c>
      <x:c r="BA2688" s="87" t="n">
        <x:v>0</x:v>
      </x:c>
      <x:c r="BB2688" s="87" t="n">
        <x:v>0</x:v>
      </x:c>
      <x:c r="BC2688" s="87" t="n">
        <x:v>710</x:v>
      </x:c>
      <x:c r="BD2688" s="87" t="n">
        <x:v>479</x:v>
      </x:c>
      <x:c r="BE2688" s="87" t="n">
        <x:v>709.25</x:v>
      </x:c>
      <x:c r="BF2688" s="87" t="n">
        <x:v>476.91665649414062</x:v>
      </x:c>
      <x:c r="BG2688" s="85" t="s">
        <x:v>133</x:v>
      </x:c>
      <x:c r="BH2688" s="85" t="s">
        <x:v>133</x:v>
      </x:c>
    </x:row>
    <x:row r="2689">
      <x:c r="B2689" s="88" t="n">
        <x:v>1255</x:v>
      </x:c>
      <x:c r="C2689" s="87" t="n">
        <x:v>0</x:v>
      </x:c>
      <x:c r="D2689" s="85" t="s">
        <x:v>132</x:v>
      </x:c>
      <x:c r="E2689" s="87" t="n">
        <x:v>1</x:v>
      </x:c>
      <x:c r="F2689" s="87" t="n">
        <x:v>11</x:v>
      </x:c>
      <x:c r="G2689" s="87" t="n">
        <x:v>11</x:v>
      </x:c>
      <x:c r="H2689" s="87" t="n">
        <x:v>227.36363636363637</x:v>
      </x:c>
      <x:c r="I2689" s="87" t="n">
        <x:v>0</x:v>
      </x:c>
      <x:c r="J2689" s="87" t="n">
        <x:v>0</x:v>
      </x:c>
      <x:c r="K2689" s="87" t="n">
        <x:v>0</x:v>
      </x:c>
      <x:c r="L2689" s="87" t="n">
        <x:v>0</x:v>
      </x:c>
      <x:c r="M2689" s="87" t="n">
        <x:v>0</x:v>
      </x:c>
      <x:c r="N2689" s="87" t="n">
        <x:v>0</x:v>
      </x:c>
      <x:c r="O2689" s="87" t="n">
        <x:v>0</x:v>
      </x:c>
      <x:c r="P2689" s="87" t="n">
        <x:v>0</x:v>
      </x:c>
      <x:c r="Q2689" s="87" t="n">
        <x:v>0</x:v>
      </x:c>
      <x:c r="R2689" s="87" t="n">
        <x:v>0</x:v>
      </x:c>
      <x:c r="S2689" s="87" t="n">
        <x:v>0</x:v>
      </x:c>
      <x:c r="T2689" s="87" t="n">
        <x:v>0</x:v>
      </x:c>
      <x:c r="U2689" s="87" t="n">
        <x:v>0</x:v>
      </x:c>
      <x:c r="V2689" s="87" t="n">
        <x:v>0</x:v>
      </x:c>
      <x:c r="W2689" s="87" t="n">
        <x:v>0</x:v>
      </x:c>
      <x:c r="X2689" s="87" t="n">
        <x:v>0</x:v>
      </x:c>
      <x:c r="Y2689" s="87" t="n">
        <x:v>0</x:v>
      </x:c>
      <x:c r="Z2689" s="87" t="n">
        <x:v>0</x:v>
      </x:c>
      <x:c r="AA2689" s="87" t="n">
        <x:v>0</x:v>
      </x:c>
      <x:c r="AB2689" s="87" t="n">
        <x:v>0</x:v>
      </x:c>
      <x:c r="AC2689" s="87" t="n">
        <x:v>0</x:v>
      </x:c>
      <x:c r="AD2689" s="87" t="n">
        <x:v>0</x:v>
      </x:c>
      <x:c r="AE2689" s="87" t="n">
        <x:v>0</x:v>
      </x:c>
      <x:c r="AF2689" s="87" t="n">
        <x:v>0</x:v>
      </x:c>
      <x:c r="AG2689" s="87" t="n">
        <x:v>0</x:v>
      </x:c>
      <x:c r="AH2689" s="87" t="n">
        <x:v>0</x:v>
      </x:c>
      <x:c r="AI2689" s="87" t="n">
        <x:v>0</x:v>
      </x:c>
      <x:c r="AJ2689" s="87" t="n">
        <x:v>0</x:v>
      </x:c>
      <x:c r="AK2689" s="87" t="n">
        <x:v>0</x:v>
      </x:c>
      <x:c r="AL2689" s="87" t="n">
        <x:v>0</x:v>
      </x:c>
      <x:c r="AM2689" s="87" t="n">
        <x:v>0</x:v>
      </x:c>
      <x:c r="AN2689" s="87" t="n">
        <x:v>0</x:v>
      </x:c>
      <x:c r="AO2689" s="87" t="n">
        <x:v>0</x:v>
      </x:c>
      <x:c r="AP2689" s="87" t="n">
        <x:v>0</x:v>
      </x:c>
      <x:c r="AQ2689" s="87" t="n">
        <x:v>0</x:v>
      </x:c>
      <x:c r="AR2689" s="87" t="n">
        <x:v>0</x:v>
      </x:c>
      <x:c r="AS2689" s="87" t="n">
        <x:v>0</x:v>
      </x:c>
      <x:c r="AT2689" s="87" t="n">
        <x:v>0</x:v>
      </x:c>
      <x:c r="AU2689" s="87" t="n">
        <x:v>0</x:v>
      </x:c>
      <x:c r="AV2689" s="87" t="n">
        <x:v>0</x:v>
      </x:c>
      <x:c r="AW2689" s="87" t="n">
        <x:v>0</x:v>
      </x:c>
      <x:c r="AX2689" s="87" t="n">
        <x:v>0</x:v>
      </x:c>
      <x:c r="AY2689" s="87" t="n">
        <x:v>0</x:v>
      </x:c>
      <x:c r="AZ2689" s="87" t="n">
        <x:v>0</x:v>
      </x:c>
      <x:c r="BA2689" s="87" t="n">
        <x:v>0</x:v>
      </x:c>
      <x:c r="BB2689" s="87" t="n">
        <x:v>0</x:v>
      </x:c>
      <x:c r="BC2689" s="87" t="n">
        <x:v>687</x:v>
      </x:c>
      <x:c r="BD2689" s="87" t="n">
        <x:v>480</x:v>
      </x:c>
      <x:c r="BE2689" s="87" t="n">
        <x:v>687</x:v>
      </x:c>
      <x:c r="BF2689" s="87" t="n">
        <x:v>478</x:v>
      </x:c>
      <x:c r="BG2689" s="85" t="s">
        <x:v>133</x:v>
      </x:c>
      <x:c r="BH2689" s="85" t="s">
        <x:v>133</x:v>
      </x:c>
    </x:row>
    <x:row r="2690">
      <x:c r="B2690" s="88" t="n">
        <x:v>1256</x:v>
      </x:c>
      <x:c r="C2690" s="87" t="n">
        <x:v>0</x:v>
      </x:c>
      <x:c r="D2690" s="85" t="s">
        <x:v>132</x:v>
      </x:c>
      <x:c r="E2690" s="87" t="n">
        <x:v>1</x:v>
      </x:c>
      <x:c r="F2690" s="87" t="n">
        <x:v>19</x:v>
      </x:c>
      <x:c r="G2690" s="87" t="n">
        <x:v>19</x:v>
      </x:c>
      <x:c r="H2690" s="87" t="n">
        <x:v>224.52631578947367</x:v>
      </x:c>
      <x:c r="I2690" s="87" t="n">
        <x:v>0</x:v>
      </x:c>
      <x:c r="J2690" s="87" t="n">
        <x:v>0</x:v>
      </x:c>
      <x:c r="K2690" s="87" t="n">
        <x:v>0</x:v>
      </x:c>
      <x:c r="L2690" s="87" t="n">
        <x:v>0</x:v>
      </x:c>
      <x:c r="M2690" s="87" t="n">
        <x:v>0</x:v>
      </x:c>
      <x:c r="N2690" s="87" t="n">
        <x:v>0</x:v>
      </x:c>
      <x:c r="O2690" s="87" t="n">
        <x:v>0</x:v>
      </x:c>
      <x:c r="P2690" s="87" t="n">
        <x:v>0</x:v>
      </x:c>
      <x:c r="Q2690" s="87" t="n">
        <x:v>0</x:v>
      </x:c>
      <x:c r="R2690" s="87" t="n">
        <x:v>0</x:v>
      </x:c>
      <x:c r="S2690" s="87" t="n">
        <x:v>0</x:v>
      </x:c>
      <x:c r="T2690" s="87" t="n">
        <x:v>0</x:v>
      </x:c>
      <x:c r="U2690" s="87" t="n">
        <x:v>0</x:v>
      </x:c>
      <x:c r="V2690" s="87" t="n">
        <x:v>0</x:v>
      </x:c>
      <x:c r="W2690" s="87" t="n">
        <x:v>0</x:v>
      </x:c>
      <x:c r="X2690" s="87" t="n">
        <x:v>0</x:v>
      </x:c>
      <x:c r="Y2690" s="87" t="n">
        <x:v>0</x:v>
      </x:c>
      <x:c r="Z2690" s="87" t="n">
        <x:v>0</x:v>
      </x:c>
      <x:c r="AA2690" s="87" t="n">
        <x:v>0</x:v>
      </x:c>
      <x:c r="AB2690" s="87" t="n">
        <x:v>0</x:v>
      </x:c>
      <x:c r="AC2690" s="87" t="n">
        <x:v>0</x:v>
      </x:c>
      <x:c r="AD2690" s="87" t="n">
        <x:v>0</x:v>
      </x:c>
      <x:c r="AE2690" s="87" t="n">
        <x:v>0</x:v>
      </x:c>
      <x:c r="AF2690" s="87" t="n">
        <x:v>0</x:v>
      </x:c>
      <x:c r="AG2690" s="87" t="n">
        <x:v>0</x:v>
      </x:c>
      <x:c r="AH2690" s="87" t="n">
        <x:v>0</x:v>
      </x:c>
      <x:c r="AI2690" s="87" t="n">
        <x:v>0</x:v>
      </x:c>
      <x:c r="AJ2690" s="87" t="n">
        <x:v>0</x:v>
      </x:c>
      <x:c r="AK2690" s="87" t="n">
        <x:v>0</x:v>
      </x:c>
      <x:c r="AL2690" s="87" t="n">
        <x:v>0</x:v>
      </x:c>
      <x:c r="AM2690" s="87" t="n">
        <x:v>0</x:v>
      </x:c>
      <x:c r="AN2690" s="87" t="n">
        <x:v>0</x:v>
      </x:c>
      <x:c r="AO2690" s="87" t="n">
        <x:v>0</x:v>
      </x:c>
      <x:c r="AP2690" s="87" t="n">
        <x:v>0</x:v>
      </x:c>
      <x:c r="AQ2690" s="87" t="n">
        <x:v>0</x:v>
      </x:c>
      <x:c r="AR2690" s="87" t="n">
        <x:v>0</x:v>
      </x:c>
      <x:c r="AS2690" s="87" t="n">
        <x:v>0</x:v>
      </x:c>
      <x:c r="AT2690" s="87" t="n">
        <x:v>0</x:v>
      </x:c>
      <x:c r="AU2690" s="87" t="n">
        <x:v>0</x:v>
      </x:c>
      <x:c r="AV2690" s="87" t="n">
        <x:v>0</x:v>
      </x:c>
      <x:c r="AW2690" s="87" t="n">
        <x:v>0</x:v>
      </x:c>
      <x:c r="AX2690" s="87" t="n">
        <x:v>0</x:v>
      </x:c>
      <x:c r="AY2690" s="87" t="n">
        <x:v>0</x:v>
      </x:c>
      <x:c r="AZ2690" s="87" t="n">
        <x:v>0</x:v>
      </x:c>
      <x:c r="BA2690" s="87" t="n">
        <x:v>0</x:v>
      </x:c>
      <x:c r="BB2690" s="87" t="n">
        <x:v>0</x:v>
      </x:c>
      <x:c r="BC2690" s="87" t="n">
        <x:v>463</x:v>
      </x:c>
      <x:c r="BD2690" s="87" t="n">
        <x:v>483</x:v>
      </x:c>
      <x:c r="BE2690" s="87" t="n">
        <x:v>461.631591796875</x:v>
      </x:c>
      <x:c r="BF2690" s="87" t="n">
        <x:v>480.05264282226562</x:v>
      </x:c>
      <x:c r="BG2690" s="85" t="s">
        <x:v>133</x:v>
      </x:c>
      <x:c r="BH2690" s="85" t="s">
        <x:v>133</x:v>
      </x:c>
    </x:row>
    <x:row r="2691">
      <x:c r="B2691" s="88" t="n">
        <x:v>1257</x:v>
      </x:c>
      <x:c r="C2691" s="87" t="n">
        <x:v>0</x:v>
      </x:c>
      <x:c r="D2691" s="85" t="s">
        <x:v>132</x:v>
      </x:c>
      <x:c r="E2691" s="87" t="n">
        <x:v>1</x:v>
      </x:c>
      <x:c r="F2691" s="87" t="n">
        <x:v>20</x:v>
      </x:c>
      <x:c r="G2691" s="87" t="n">
        <x:v>20</x:v>
      </x:c>
      <x:c r="H2691" s="87" t="n">
        <x:v>233.1</x:v>
      </x:c>
      <x:c r="I2691" s="87" t="n">
        <x:v>0</x:v>
      </x:c>
      <x:c r="J2691" s="87" t="n">
        <x:v>0</x:v>
      </x:c>
      <x:c r="K2691" s="87" t="n">
        <x:v>0</x:v>
      </x:c>
      <x:c r="L2691" s="87" t="n">
        <x:v>0</x:v>
      </x:c>
      <x:c r="M2691" s="87" t="n">
        <x:v>0</x:v>
      </x:c>
      <x:c r="N2691" s="87" t="n">
        <x:v>0</x:v>
      </x:c>
      <x:c r="O2691" s="87" t="n">
        <x:v>0</x:v>
      </x:c>
      <x:c r="P2691" s="87" t="n">
        <x:v>0</x:v>
      </x:c>
      <x:c r="Q2691" s="87" t="n">
        <x:v>0</x:v>
      </x:c>
      <x:c r="R2691" s="87" t="n">
        <x:v>0</x:v>
      </x:c>
      <x:c r="S2691" s="87" t="n">
        <x:v>0</x:v>
      </x:c>
      <x:c r="T2691" s="87" t="n">
        <x:v>0</x:v>
      </x:c>
      <x:c r="U2691" s="87" t="n">
        <x:v>0</x:v>
      </x:c>
      <x:c r="V2691" s="87" t="n">
        <x:v>0</x:v>
      </x:c>
      <x:c r="W2691" s="87" t="n">
        <x:v>0</x:v>
      </x:c>
      <x:c r="X2691" s="87" t="n">
        <x:v>0</x:v>
      </x:c>
      <x:c r="Y2691" s="87" t="n">
        <x:v>0</x:v>
      </x:c>
      <x:c r="Z2691" s="87" t="n">
        <x:v>0</x:v>
      </x:c>
      <x:c r="AA2691" s="87" t="n">
        <x:v>0</x:v>
      </x:c>
      <x:c r="AB2691" s="87" t="n">
        <x:v>0</x:v>
      </x:c>
      <x:c r="AC2691" s="87" t="n">
        <x:v>0</x:v>
      </x:c>
      <x:c r="AD2691" s="87" t="n">
        <x:v>0</x:v>
      </x:c>
      <x:c r="AE2691" s="87" t="n">
        <x:v>0</x:v>
      </x:c>
      <x:c r="AF2691" s="87" t="n">
        <x:v>0</x:v>
      </x:c>
      <x:c r="AG2691" s="87" t="n">
        <x:v>0</x:v>
      </x:c>
      <x:c r="AH2691" s="87" t="n">
        <x:v>0</x:v>
      </x:c>
      <x:c r="AI2691" s="87" t="n">
        <x:v>0</x:v>
      </x:c>
      <x:c r="AJ2691" s="87" t="n">
        <x:v>0</x:v>
      </x:c>
      <x:c r="AK2691" s="87" t="n">
        <x:v>0</x:v>
      </x:c>
      <x:c r="AL2691" s="87" t="n">
        <x:v>0</x:v>
      </x:c>
      <x:c r="AM2691" s="87" t="n">
        <x:v>0</x:v>
      </x:c>
      <x:c r="AN2691" s="87" t="n">
        <x:v>0</x:v>
      </x:c>
      <x:c r="AO2691" s="87" t="n">
        <x:v>0</x:v>
      </x:c>
      <x:c r="AP2691" s="87" t="n">
        <x:v>0</x:v>
      </x:c>
      <x:c r="AQ2691" s="87" t="n">
        <x:v>0</x:v>
      </x:c>
      <x:c r="AR2691" s="87" t="n">
        <x:v>0</x:v>
      </x:c>
      <x:c r="AS2691" s="87" t="n">
        <x:v>0</x:v>
      </x:c>
      <x:c r="AT2691" s="87" t="n">
        <x:v>0</x:v>
      </x:c>
      <x:c r="AU2691" s="87" t="n">
        <x:v>0</x:v>
      </x:c>
      <x:c r="AV2691" s="87" t="n">
        <x:v>0</x:v>
      </x:c>
      <x:c r="AW2691" s="87" t="n">
        <x:v>0</x:v>
      </x:c>
      <x:c r="AX2691" s="87" t="n">
        <x:v>0</x:v>
      </x:c>
      <x:c r="AY2691" s="87" t="n">
        <x:v>0</x:v>
      </x:c>
      <x:c r="AZ2691" s="87" t="n">
        <x:v>0</x:v>
      </x:c>
      <x:c r="BA2691" s="87" t="n">
        <x:v>0</x:v>
      </x:c>
      <x:c r="BB2691" s="87" t="n">
        <x:v>0</x:v>
      </x:c>
      <x:c r="BC2691" s="87" t="n">
        <x:v>515</x:v>
      </x:c>
      <x:c r="BD2691" s="87" t="n">
        <x:v>481</x:v>
      </x:c>
      <x:c r="BE2691" s="87" t="n">
        <x:v>514.0999755859375</x:v>
      </x:c>
      <x:c r="BF2691" s="87" t="n">
        <x:v>478.95001220703125</x:v>
      </x:c>
      <x:c r="BG2691" s="85" t="s">
        <x:v>133</x:v>
      </x:c>
      <x:c r="BH2691" s="85" t="s">
        <x:v>133</x:v>
      </x:c>
    </x:row>
    <x:row r="2692">
      <x:c r="B2692" s="88" t="n">
        <x:v>1258</x:v>
      </x:c>
      <x:c r="C2692" s="87" t="n">
        <x:v>0</x:v>
      </x:c>
      <x:c r="D2692" s="85" t="s">
        <x:v>132</x:v>
      </x:c>
      <x:c r="E2692" s="87" t="n">
        <x:v>1</x:v>
      </x:c>
      <x:c r="F2692" s="87" t="n">
        <x:v>11</x:v>
      </x:c>
      <x:c r="G2692" s="87" t="n">
        <x:v>11</x:v>
      </x:c>
      <x:c r="H2692" s="87" t="n">
        <x:v>227.27272727272728</x:v>
      </x:c>
      <x:c r="I2692" s="87" t="n">
        <x:v>0</x:v>
      </x:c>
      <x:c r="J2692" s="87" t="n">
        <x:v>0</x:v>
      </x:c>
      <x:c r="K2692" s="87" t="n">
        <x:v>0</x:v>
      </x:c>
      <x:c r="L2692" s="87" t="n">
        <x:v>0</x:v>
      </x:c>
      <x:c r="M2692" s="87" t="n">
        <x:v>0</x:v>
      </x:c>
      <x:c r="N2692" s="87" t="n">
        <x:v>0</x:v>
      </x:c>
      <x:c r="O2692" s="87" t="n">
        <x:v>0</x:v>
      </x:c>
      <x:c r="P2692" s="87" t="n">
        <x:v>0</x:v>
      </x:c>
      <x:c r="Q2692" s="87" t="n">
        <x:v>0</x:v>
      </x:c>
      <x:c r="R2692" s="87" t="n">
        <x:v>0</x:v>
      </x:c>
      <x:c r="S2692" s="87" t="n">
        <x:v>0</x:v>
      </x:c>
      <x:c r="T2692" s="87" t="n">
        <x:v>0</x:v>
      </x:c>
      <x:c r="U2692" s="87" t="n">
        <x:v>0</x:v>
      </x:c>
      <x:c r="V2692" s="87" t="n">
        <x:v>0</x:v>
      </x:c>
      <x:c r="W2692" s="87" t="n">
        <x:v>0</x:v>
      </x:c>
      <x:c r="X2692" s="87" t="n">
        <x:v>0</x:v>
      </x:c>
      <x:c r="Y2692" s="87" t="n">
        <x:v>0</x:v>
      </x:c>
      <x:c r="Z2692" s="87" t="n">
        <x:v>0</x:v>
      </x:c>
      <x:c r="AA2692" s="87" t="n">
        <x:v>0</x:v>
      </x:c>
      <x:c r="AB2692" s="87" t="n">
        <x:v>0</x:v>
      </x:c>
      <x:c r="AC2692" s="87" t="n">
        <x:v>0</x:v>
      </x:c>
      <x:c r="AD2692" s="87" t="n">
        <x:v>0</x:v>
      </x:c>
      <x:c r="AE2692" s="87" t="n">
        <x:v>0</x:v>
      </x:c>
      <x:c r="AF2692" s="87" t="n">
        <x:v>0</x:v>
      </x:c>
      <x:c r="AG2692" s="87" t="n">
        <x:v>0</x:v>
      </x:c>
      <x:c r="AH2692" s="87" t="n">
        <x:v>0</x:v>
      </x:c>
      <x:c r="AI2692" s="87" t="n">
        <x:v>0</x:v>
      </x:c>
      <x:c r="AJ2692" s="87" t="n">
        <x:v>0</x:v>
      </x:c>
      <x:c r="AK2692" s="87" t="n">
        <x:v>0</x:v>
      </x:c>
      <x:c r="AL2692" s="87" t="n">
        <x:v>0</x:v>
      </x:c>
      <x:c r="AM2692" s="87" t="n">
        <x:v>0</x:v>
      </x:c>
      <x:c r="AN2692" s="87" t="n">
        <x:v>0</x:v>
      </x:c>
      <x:c r="AO2692" s="87" t="n">
        <x:v>0</x:v>
      </x:c>
      <x:c r="AP2692" s="87" t="n">
        <x:v>0</x:v>
      </x:c>
      <x:c r="AQ2692" s="87" t="n">
        <x:v>0</x:v>
      </x:c>
      <x:c r="AR2692" s="87" t="n">
        <x:v>0</x:v>
      </x:c>
      <x:c r="AS2692" s="87" t="n">
        <x:v>0</x:v>
      </x:c>
      <x:c r="AT2692" s="87" t="n">
        <x:v>0</x:v>
      </x:c>
      <x:c r="AU2692" s="87" t="n">
        <x:v>0</x:v>
      </x:c>
      <x:c r="AV2692" s="87" t="n">
        <x:v>0</x:v>
      </x:c>
      <x:c r="AW2692" s="87" t="n">
        <x:v>0</x:v>
      </x:c>
      <x:c r="AX2692" s="87" t="n">
        <x:v>0</x:v>
      </x:c>
      <x:c r="AY2692" s="87" t="n">
        <x:v>0</x:v>
      </x:c>
      <x:c r="AZ2692" s="87" t="n">
        <x:v>0</x:v>
      </x:c>
      <x:c r="BA2692" s="87" t="n">
        <x:v>0</x:v>
      </x:c>
      <x:c r="BB2692" s="87" t="n">
        <x:v>0</x:v>
      </x:c>
      <x:c r="BC2692" s="87" t="n">
        <x:v>602</x:v>
      </x:c>
      <x:c r="BD2692" s="87" t="n">
        <x:v>481</x:v>
      </x:c>
      <x:c r="BE2692" s="87" t="n">
        <x:v>602.09088134765625</x:v>
      </x:c>
      <x:c r="BF2692" s="87" t="n">
        <x:v>479</x:v>
      </x:c>
      <x:c r="BG2692" s="85" t="s">
        <x:v>133</x:v>
      </x:c>
      <x:c r="BH2692" s="85" t="s">
        <x:v>133</x:v>
      </x:c>
    </x:row>
    <x:row r="2693">
      <x:c r="B2693" s="88" t="n">
        <x:v>1259</x:v>
      </x:c>
      <x:c r="C2693" s="87" t="n">
        <x:v>0</x:v>
      </x:c>
      <x:c r="D2693" s="85" t="s">
        <x:v>132</x:v>
      </x:c>
      <x:c r="E2693" s="87" t="n">
        <x:v>1</x:v>
      </x:c>
      <x:c r="F2693" s="87" t="n">
        <x:v>48</x:v>
      </x:c>
      <x:c r="G2693" s="87" t="n">
        <x:v>48</x:v>
      </x:c>
      <x:c r="H2693" s="87" t="n">
        <x:v>239.875</x:v>
      </x:c>
      <x:c r="I2693" s="87" t="n">
        <x:v>0</x:v>
      </x:c>
      <x:c r="J2693" s="87" t="n">
        <x:v>0</x:v>
      </x:c>
      <x:c r="K2693" s="87" t="n">
        <x:v>0</x:v>
      </x:c>
      <x:c r="L2693" s="87" t="n">
        <x:v>0</x:v>
      </x:c>
      <x:c r="M2693" s="87" t="n">
        <x:v>0</x:v>
      </x:c>
      <x:c r="N2693" s="87" t="n">
        <x:v>0</x:v>
      </x:c>
      <x:c r="O2693" s="87" t="n">
        <x:v>0</x:v>
      </x:c>
      <x:c r="P2693" s="87" t="n">
        <x:v>0</x:v>
      </x:c>
      <x:c r="Q2693" s="87" t="n">
        <x:v>0</x:v>
      </x:c>
      <x:c r="R2693" s="87" t="n">
        <x:v>0</x:v>
      </x:c>
      <x:c r="S2693" s="87" t="n">
        <x:v>0</x:v>
      </x:c>
      <x:c r="T2693" s="87" t="n">
        <x:v>0</x:v>
      </x:c>
      <x:c r="U2693" s="87" t="n">
        <x:v>0</x:v>
      </x:c>
      <x:c r="V2693" s="87" t="n">
        <x:v>0</x:v>
      </x:c>
      <x:c r="W2693" s="87" t="n">
        <x:v>0</x:v>
      </x:c>
      <x:c r="X2693" s="87" t="n">
        <x:v>0</x:v>
      </x:c>
      <x:c r="Y2693" s="87" t="n">
        <x:v>0</x:v>
      </x:c>
      <x:c r="Z2693" s="87" t="n">
        <x:v>0</x:v>
      </x:c>
      <x:c r="AA2693" s="87" t="n">
        <x:v>0</x:v>
      </x:c>
      <x:c r="AB2693" s="87" t="n">
        <x:v>0</x:v>
      </x:c>
      <x:c r="AC2693" s="87" t="n">
        <x:v>0</x:v>
      </x:c>
      <x:c r="AD2693" s="87" t="n">
        <x:v>0</x:v>
      </x:c>
      <x:c r="AE2693" s="87" t="n">
        <x:v>0</x:v>
      </x:c>
      <x:c r="AF2693" s="87" t="n">
        <x:v>0</x:v>
      </x:c>
      <x:c r="AG2693" s="87" t="n">
        <x:v>0</x:v>
      </x:c>
      <x:c r="AH2693" s="87" t="n">
        <x:v>0</x:v>
      </x:c>
      <x:c r="AI2693" s="87" t="n">
        <x:v>0</x:v>
      </x:c>
      <x:c r="AJ2693" s="87" t="n">
        <x:v>0</x:v>
      </x:c>
      <x:c r="AK2693" s="87" t="n">
        <x:v>0</x:v>
      </x:c>
      <x:c r="AL2693" s="87" t="n">
        <x:v>0</x:v>
      </x:c>
      <x:c r="AM2693" s="87" t="n">
        <x:v>0</x:v>
      </x:c>
      <x:c r="AN2693" s="87" t="n">
        <x:v>0</x:v>
      </x:c>
      <x:c r="AO2693" s="87" t="n">
        <x:v>0</x:v>
      </x:c>
      <x:c r="AP2693" s="87" t="n">
        <x:v>0</x:v>
      </x:c>
      <x:c r="AQ2693" s="87" t="n">
        <x:v>0</x:v>
      </x:c>
      <x:c r="AR2693" s="87" t="n">
        <x:v>0</x:v>
      </x:c>
      <x:c r="AS2693" s="87" t="n">
        <x:v>0</x:v>
      </x:c>
      <x:c r="AT2693" s="87" t="n">
        <x:v>0</x:v>
      </x:c>
      <x:c r="AU2693" s="87" t="n">
        <x:v>0</x:v>
      </x:c>
      <x:c r="AV2693" s="87" t="n">
        <x:v>0</x:v>
      </x:c>
      <x:c r="AW2693" s="87" t="n">
        <x:v>0</x:v>
      </x:c>
      <x:c r="AX2693" s="87" t="n">
        <x:v>0</x:v>
      </x:c>
      <x:c r="AY2693" s="87" t="n">
        <x:v>0</x:v>
      </x:c>
      <x:c r="AZ2693" s="87" t="n">
        <x:v>0</x:v>
      </x:c>
      <x:c r="BA2693" s="87" t="n">
        <x:v>0</x:v>
      </x:c>
      <x:c r="BB2693" s="87" t="n">
        <x:v>0</x:v>
      </x:c>
      <x:c r="BC2693" s="87" t="n">
        <x:v>608</x:v>
      </x:c>
      <x:c r="BD2693" s="87" t="n">
        <x:v>488</x:v>
      </x:c>
      <x:c r="BE2693" s="87" t="n">
        <x:v>609.58331298828125</x:v>
      </x:c>
      <x:c r="BF2693" s="87" t="n">
        <x:v>483.20834350585937</x:v>
      </x:c>
      <x:c r="BG2693" s="85" t="s">
        <x:v>133</x:v>
      </x:c>
      <x:c r="BH2693" s="85" t="s">
        <x:v>133</x:v>
      </x:c>
    </x:row>
    <x:row r="2694">
      <x:c r="B2694" s="88" t="n">
        <x:v>1260</x:v>
      </x:c>
      <x:c r="C2694" s="87" t="n">
        <x:v>0</x:v>
      </x:c>
      <x:c r="D2694" s="85" t="s">
        <x:v>132</x:v>
      </x:c>
      <x:c r="E2694" s="87" t="n">
        <x:v>1</x:v>
      </x:c>
      <x:c r="F2694" s="87" t="n">
        <x:v>16</x:v>
      </x:c>
      <x:c r="G2694" s="87" t="n">
        <x:v>16</x:v>
      </x:c>
      <x:c r="H2694" s="87" t="n">
        <x:v>226.875</x:v>
      </x:c>
      <x:c r="I2694" s="87" t="n">
        <x:v>0</x:v>
      </x:c>
      <x:c r="J2694" s="87" t="n">
        <x:v>0</x:v>
      </x:c>
      <x:c r="K2694" s="87" t="n">
        <x:v>0</x:v>
      </x:c>
      <x:c r="L2694" s="87" t="n">
        <x:v>0</x:v>
      </x:c>
      <x:c r="M2694" s="87" t="n">
        <x:v>0</x:v>
      </x:c>
      <x:c r="N2694" s="87" t="n">
        <x:v>0</x:v>
      </x:c>
      <x:c r="O2694" s="87" t="n">
        <x:v>0</x:v>
      </x:c>
      <x:c r="P2694" s="87" t="n">
        <x:v>0</x:v>
      </x:c>
      <x:c r="Q2694" s="87" t="n">
        <x:v>0</x:v>
      </x:c>
      <x:c r="R2694" s="87" t="n">
        <x:v>0</x:v>
      </x:c>
      <x:c r="S2694" s="87" t="n">
        <x:v>0</x:v>
      </x:c>
      <x:c r="T2694" s="87" t="n">
        <x:v>0</x:v>
      </x:c>
      <x:c r="U2694" s="87" t="n">
        <x:v>0</x:v>
      </x:c>
      <x:c r="V2694" s="87" t="n">
        <x:v>1</x:v>
      </x:c>
      <x:c r="W2694" s="87" t="n">
        <x:v>0</x:v>
      </x:c>
      <x:c r="X2694" s="87" t="n">
        <x:v>0</x:v>
      </x:c>
      <x:c r="Y2694" s="87" t="n">
        <x:v>0</x:v>
      </x:c>
      <x:c r="Z2694" s="87" t="n">
        <x:v>0</x:v>
      </x:c>
      <x:c r="AA2694" s="87" t="n">
        <x:v>0</x:v>
      </x:c>
      <x:c r="AB2694" s="87" t="n">
        <x:v>0</x:v>
      </x:c>
      <x:c r="AC2694" s="87" t="n">
        <x:v>0</x:v>
      </x:c>
      <x:c r="AD2694" s="87" t="n">
        <x:v>0</x:v>
      </x:c>
      <x:c r="AE2694" s="87" t="n">
        <x:v>0</x:v>
      </x:c>
      <x:c r="AF2694" s="87" t="n">
        <x:v>0</x:v>
      </x:c>
      <x:c r="AG2694" s="87" t="n">
        <x:v>0</x:v>
      </x:c>
      <x:c r="AH2694" s="87" t="n">
        <x:v>100</x:v>
      </x:c>
      <x:c r="AI2694" s="87" t="n">
        <x:v>0</x:v>
      </x:c>
      <x:c r="AJ2694" s="87" t="n">
        <x:v>16</x:v>
      </x:c>
      <x:c r="AK2694" s="87" t="n">
        <x:v>0</x:v>
      </x:c>
      <x:c r="AL2694" s="87" t="n">
        <x:v>1</x:v>
      </x:c>
      <x:c r="AM2694" s="87" t="n">
        <x:v>0</x:v>
      </x:c>
      <x:c r="AN2694" s="87" t="n">
        <x:v>241.5625</x:v>
      </x:c>
      <x:c r="AO2694" s="87" t="n">
        <x:v>0</x:v>
      </x:c>
      <x:c r="AP2694" s="87" t="n">
        <x:v>3865</x:v>
      </x:c>
      <x:c r="AQ2694" s="87" t="n">
        <x:v>0</x:v>
      </x:c>
      <x:c r="AR2694" s="87" t="n">
        <x:v>1449.0625</x:v>
      </x:c>
      <x:c r="AS2694" s="87" t="n">
        <x:v>0</x:v>
      </x:c>
      <x:c r="AT2694" s="87" t="n">
        <x:v>255</x:v>
      </x:c>
      <x:c r="AU2694" s="87" t="n">
        <x:v>0</x:v>
      </x:c>
      <x:c r="AV2694" s="87" t="n">
        <x:v>120</x:v>
      </x:c>
      <x:c r="AW2694" s="87" t="n">
        <x:v>0</x:v>
      </x:c>
      <x:c r="AX2694" s="87" t="n">
        <x:v>241.5625</x:v>
      </x:c>
      <x:c r="AY2694" s="87" t="n">
        <x:v>0</x:v>
      </x:c>
      <x:c r="AZ2694" s="87" t="n">
        <x:v>3865</x:v>
      </x:c>
      <x:c r="BA2694" s="87" t="n">
        <x:v>0</x:v>
      </x:c>
      <x:c r="BB2694" s="87" t="n">
        <x:v>1449.0625</x:v>
      </x:c>
      <x:c r="BC2694" s="87" t="n">
        <x:v>635</x:v>
      </x:c>
      <x:c r="BD2694" s="87" t="n">
        <x:v>483</x:v>
      </x:c>
      <x:c r="BE2694" s="87" t="n">
        <x:v>635.3125</x:v>
      </x:c>
      <x:c r="BF2694" s="87" t="n">
        <x:v>479.5</x:v>
      </x:c>
      <x:c r="BG2694" s="85" t="s">
        <x:v>133</x:v>
      </x:c>
      <x:c r="BH2694" s="85" t="s">
        <x:v>133</x:v>
      </x:c>
    </x:row>
    <x:row r="2695">
      <x:c r="B2695" s="88" t="n">
        <x:v>1261</x:v>
      </x:c>
      <x:c r="C2695" s="87" t="n">
        <x:v>0</x:v>
      </x:c>
      <x:c r="D2695" s="85" t="s">
        <x:v>132</x:v>
      </x:c>
      <x:c r="E2695" s="87" t="n">
        <x:v>1</x:v>
      </x:c>
      <x:c r="F2695" s="87" t="n">
        <x:v>10</x:v>
      </x:c>
      <x:c r="G2695" s="87" t="n">
        <x:v>10</x:v>
      </x:c>
      <x:c r="H2695" s="87" t="n">
        <x:v>213.8</x:v>
      </x:c>
      <x:c r="I2695" s="87" t="n">
        <x:v>0</x:v>
      </x:c>
      <x:c r="J2695" s="87" t="n">
        <x:v>0</x:v>
      </x:c>
      <x:c r="K2695" s="87" t="n">
        <x:v>0</x:v>
      </x:c>
      <x:c r="L2695" s="87" t="n">
        <x:v>0</x:v>
      </x:c>
      <x:c r="M2695" s="87" t="n">
        <x:v>0</x:v>
      </x:c>
      <x:c r="N2695" s="87" t="n">
        <x:v>0</x:v>
      </x:c>
      <x:c r="O2695" s="87" t="n">
        <x:v>0</x:v>
      </x:c>
      <x:c r="P2695" s="87" t="n">
        <x:v>0</x:v>
      </x:c>
      <x:c r="Q2695" s="87" t="n">
        <x:v>0</x:v>
      </x:c>
      <x:c r="R2695" s="87" t="n">
        <x:v>0</x:v>
      </x:c>
      <x:c r="S2695" s="87" t="n">
        <x:v>0</x:v>
      </x:c>
      <x:c r="T2695" s="87" t="n">
        <x:v>0</x:v>
      </x:c>
      <x:c r="U2695" s="87" t="n">
        <x:v>0</x:v>
      </x:c>
      <x:c r="V2695" s="87" t="n">
        <x:v>1</x:v>
      </x:c>
      <x:c r="W2695" s="87" t="n">
        <x:v>0</x:v>
      </x:c>
      <x:c r="X2695" s="87" t="n">
        <x:v>0</x:v>
      </x:c>
      <x:c r="Y2695" s="87" t="n">
        <x:v>0</x:v>
      </x:c>
      <x:c r="Z2695" s="87" t="n">
        <x:v>0</x:v>
      </x:c>
      <x:c r="AA2695" s="87" t="n">
        <x:v>0</x:v>
      </x:c>
      <x:c r="AB2695" s="87" t="n">
        <x:v>0</x:v>
      </x:c>
      <x:c r="AC2695" s="87" t="n">
        <x:v>0</x:v>
      </x:c>
      <x:c r="AD2695" s="87" t="n">
        <x:v>0</x:v>
      </x:c>
      <x:c r="AE2695" s="87" t="n">
        <x:v>0</x:v>
      </x:c>
      <x:c r="AF2695" s="87" t="n">
        <x:v>0</x:v>
      </x:c>
      <x:c r="AG2695" s="87" t="n">
        <x:v>0</x:v>
      </x:c>
      <x:c r="AH2695" s="87" t="n">
        <x:v>20</x:v>
      </x:c>
      <x:c r="AI2695" s="87" t="n">
        <x:v>0</x:v>
      </x:c>
      <x:c r="AJ2695" s="87" t="n">
        <x:v>2</x:v>
      </x:c>
      <x:c r="AK2695" s="87" t="n">
        <x:v>0</x:v>
      </x:c>
      <x:c r="AL2695" s="87" t="n">
        <x:v>0.2</x:v>
      </x:c>
      <x:c r="AM2695" s="87" t="n">
        <x:v>0</x:v>
      </x:c>
      <x:c r="AN2695" s="87" t="n">
        <x:v>80</x:v>
      </x:c>
      <x:c r="AO2695" s="87" t="n">
        <x:v>0</x:v>
      </x:c>
      <x:c r="AP2695" s="87" t="n">
        <x:v>160</x:v>
      </x:c>
      <x:c r="AQ2695" s="87" t="n">
        <x:v>0</x:v>
      </x:c>
      <x:c r="AR2695" s="87" t="n">
        <x:v>512</x:v>
      </x:c>
      <x:c r="AS2695" s="87" t="n">
        <x:v>0</x:v>
      </x:c>
      <x:c r="AT2695" s="87" t="n">
        <x:v>96</x:v>
      </x:c>
      <x:c r="AU2695" s="87" t="n">
        <x:v>0</x:v>
      </x:c>
      <x:c r="AV2695" s="87" t="n">
        <x:v>64</x:v>
      </x:c>
      <x:c r="AW2695" s="87" t="n">
        <x:v>0</x:v>
      </x:c>
      <x:c r="AX2695" s="87" t="n">
        <x:v>80</x:v>
      </x:c>
      <x:c r="AY2695" s="87" t="n">
        <x:v>0</x:v>
      </x:c>
      <x:c r="AZ2695" s="87" t="n">
        <x:v>160</x:v>
      </x:c>
      <x:c r="BA2695" s="87" t="n">
        <x:v>0</x:v>
      </x:c>
      <x:c r="BB2695" s="87" t="n">
        <x:v>512</x:v>
      </x:c>
      <x:c r="BC2695" s="87" t="n">
        <x:v>656</x:v>
      </x:c>
      <x:c r="BD2695" s="87" t="n">
        <x:v>480</x:v>
      </x:c>
      <x:c r="BE2695" s="87" t="n">
        <x:v>655</x:v>
      </x:c>
      <x:c r="BF2695" s="87" t="n">
        <x:v>478.5</x:v>
      </x:c>
      <x:c r="BG2695" s="85" t="s">
        <x:v>133</x:v>
      </x:c>
      <x:c r="BH2695" s="85" t="s">
        <x:v>133</x:v>
      </x:c>
    </x:row>
    <x:row r="2696">
      <x:c r="B2696" s="88" t="n">
        <x:v>1262</x:v>
      </x:c>
      <x:c r="C2696" s="87" t="n">
        <x:v>0</x:v>
      </x:c>
      <x:c r="D2696" s="85" t="s">
        <x:v>132</x:v>
      </x:c>
      <x:c r="E2696" s="87" t="n">
        <x:v>1</x:v>
      </x:c>
      <x:c r="F2696" s="87" t="n">
        <x:v>13</x:v>
      </x:c>
      <x:c r="G2696" s="87" t="n">
        <x:v>13</x:v>
      </x:c>
      <x:c r="H2696" s="87" t="n">
        <x:v>233.30769230769232</x:v>
      </x:c>
      <x:c r="I2696" s="87" t="n">
        <x:v>0</x:v>
      </x:c>
      <x:c r="J2696" s="87" t="n">
        <x:v>0</x:v>
      </x:c>
      <x:c r="K2696" s="87" t="n">
        <x:v>0</x:v>
      </x:c>
      <x:c r="L2696" s="87" t="n">
        <x:v>0</x:v>
      </x:c>
      <x:c r="M2696" s="87" t="n">
        <x:v>0</x:v>
      </x:c>
      <x:c r="N2696" s="87" t="n">
        <x:v>0</x:v>
      </x:c>
      <x:c r="O2696" s="87" t="n">
        <x:v>0</x:v>
      </x:c>
      <x:c r="P2696" s="87" t="n">
        <x:v>0</x:v>
      </x:c>
      <x:c r="Q2696" s="87" t="n">
        <x:v>0</x:v>
      </x:c>
      <x:c r="R2696" s="87" t="n">
        <x:v>0</x:v>
      </x:c>
      <x:c r="S2696" s="87" t="n">
        <x:v>0</x:v>
      </x:c>
      <x:c r="T2696" s="87" t="n">
        <x:v>0</x:v>
      </x:c>
      <x:c r="U2696" s="87" t="n">
        <x:v>0</x:v>
      </x:c>
      <x:c r="V2696" s="87" t="n">
        <x:v>0</x:v>
      </x:c>
      <x:c r="W2696" s="87" t="n">
        <x:v>0</x:v>
      </x:c>
      <x:c r="X2696" s="87" t="n">
        <x:v>0</x:v>
      </x:c>
      <x:c r="Y2696" s="87" t="n">
        <x:v>0</x:v>
      </x:c>
      <x:c r="Z2696" s="87" t="n">
        <x:v>0</x:v>
      </x:c>
      <x:c r="AA2696" s="87" t="n">
        <x:v>0</x:v>
      </x:c>
      <x:c r="AB2696" s="87" t="n">
        <x:v>0</x:v>
      </x:c>
      <x:c r="AC2696" s="87" t="n">
        <x:v>0</x:v>
      </x:c>
      <x:c r="AD2696" s="87" t="n">
        <x:v>0</x:v>
      </x:c>
      <x:c r="AE2696" s="87" t="n">
        <x:v>0</x:v>
      </x:c>
      <x:c r="AF2696" s="87" t="n">
        <x:v>0</x:v>
      </x:c>
      <x:c r="AG2696" s="87" t="n">
        <x:v>0</x:v>
      </x:c>
      <x:c r="AH2696" s="87" t="n">
        <x:v>0</x:v>
      </x:c>
      <x:c r="AI2696" s="87" t="n">
        <x:v>0</x:v>
      </x:c>
      <x:c r="AJ2696" s="87" t="n">
        <x:v>0</x:v>
      </x:c>
      <x:c r="AK2696" s="87" t="n">
        <x:v>0</x:v>
      </x:c>
      <x:c r="AL2696" s="87" t="n">
        <x:v>0</x:v>
      </x:c>
      <x:c r="AM2696" s="87" t="n">
        <x:v>0</x:v>
      </x:c>
      <x:c r="AN2696" s="87" t="n">
        <x:v>0</x:v>
      </x:c>
      <x:c r="AO2696" s="87" t="n">
        <x:v>0</x:v>
      </x:c>
      <x:c r="AP2696" s="87" t="n">
        <x:v>0</x:v>
      </x:c>
      <x:c r="AQ2696" s="87" t="n">
        <x:v>0</x:v>
      </x:c>
      <x:c r="AR2696" s="87" t="n">
        <x:v>0</x:v>
      </x:c>
      <x:c r="AS2696" s="87" t="n">
        <x:v>0</x:v>
      </x:c>
      <x:c r="AT2696" s="87" t="n">
        <x:v>0</x:v>
      </x:c>
      <x:c r="AU2696" s="87" t="n">
        <x:v>0</x:v>
      </x:c>
      <x:c r="AV2696" s="87" t="n">
        <x:v>0</x:v>
      </x:c>
      <x:c r="AW2696" s="87" t="n">
        <x:v>0</x:v>
      </x:c>
      <x:c r="AX2696" s="87" t="n">
        <x:v>0</x:v>
      </x:c>
      <x:c r="AY2696" s="87" t="n">
        <x:v>0</x:v>
      </x:c>
      <x:c r="AZ2696" s="87" t="n">
        <x:v>0</x:v>
      </x:c>
      <x:c r="BA2696" s="87" t="n">
        <x:v>0</x:v>
      </x:c>
      <x:c r="BB2696" s="87" t="n">
        <x:v>0</x:v>
      </x:c>
      <x:c r="BC2696" s="87" t="n">
        <x:v>572</x:v>
      </x:c>
      <x:c r="BD2696" s="87" t="n">
        <x:v>482</x:v>
      </x:c>
      <x:c r="BE2696" s="87" t="n">
        <x:v>572.84613037109375</x:v>
      </x:c>
      <x:c r="BF2696" s="87" t="n">
        <x:v>479.92306518554687</x:v>
      </x:c>
      <x:c r="BG2696" s="85" t="s">
        <x:v>133</x:v>
      </x:c>
      <x:c r="BH2696" s="85" t="s">
        <x:v>133</x:v>
      </x:c>
    </x:row>
    <x:row r="2697">
      <x:c r="B2697" s="88" t="n">
        <x:v>1263</x:v>
      </x:c>
      <x:c r="C2697" s="87" t="n">
        <x:v>0</x:v>
      </x:c>
      <x:c r="D2697" s="85" t="s">
        <x:v>132</x:v>
      </x:c>
      <x:c r="E2697" s="87" t="n">
        <x:v>1</x:v>
      </x:c>
      <x:c r="F2697" s="87" t="n">
        <x:v>12</x:v>
      </x:c>
      <x:c r="G2697" s="87" t="n">
        <x:v>12</x:v>
      </x:c>
      <x:c r="H2697" s="87" t="n">
        <x:v>239</x:v>
      </x:c>
      <x:c r="I2697" s="87" t="n">
        <x:v>0</x:v>
      </x:c>
      <x:c r="J2697" s="87" t="n">
        <x:v>0</x:v>
      </x:c>
      <x:c r="K2697" s="87" t="n">
        <x:v>0</x:v>
      </x:c>
      <x:c r="L2697" s="87" t="n">
        <x:v>0</x:v>
      </x:c>
      <x:c r="M2697" s="87" t="n">
        <x:v>0</x:v>
      </x:c>
      <x:c r="N2697" s="87" t="n">
        <x:v>0</x:v>
      </x:c>
      <x:c r="O2697" s="87" t="n">
        <x:v>0</x:v>
      </x:c>
      <x:c r="P2697" s="87" t="n">
        <x:v>0</x:v>
      </x:c>
      <x:c r="Q2697" s="87" t="n">
        <x:v>0</x:v>
      </x:c>
      <x:c r="R2697" s="87" t="n">
        <x:v>0</x:v>
      </x:c>
      <x:c r="S2697" s="87" t="n">
        <x:v>0</x:v>
      </x:c>
      <x:c r="T2697" s="87" t="n">
        <x:v>0</x:v>
      </x:c>
      <x:c r="U2697" s="87" t="n">
        <x:v>0</x:v>
      </x:c>
      <x:c r="V2697" s="87" t="n">
        <x:v>0</x:v>
      </x:c>
      <x:c r="W2697" s="87" t="n">
        <x:v>0</x:v>
      </x:c>
      <x:c r="X2697" s="87" t="n">
        <x:v>0</x:v>
      </x:c>
      <x:c r="Y2697" s="87" t="n">
        <x:v>0</x:v>
      </x:c>
      <x:c r="Z2697" s="87" t="n">
        <x:v>0</x:v>
      </x:c>
      <x:c r="AA2697" s="87" t="n">
        <x:v>0</x:v>
      </x:c>
      <x:c r="AB2697" s="87" t="n">
        <x:v>0</x:v>
      </x:c>
      <x:c r="AC2697" s="87" t="n">
        <x:v>0</x:v>
      </x:c>
      <x:c r="AD2697" s="87" t="n">
        <x:v>0</x:v>
      </x:c>
      <x:c r="AE2697" s="87" t="n">
        <x:v>0</x:v>
      </x:c>
      <x:c r="AF2697" s="87" t="n">
        <x:v>0</x:v>
      </x:c>
      <x:c r="AG2697" s="87" t="n">
        <x:v>0</x:v>
      </x:c>
      <x:c r="AH2697" s="87" t="n">
        <x:v>0</x:v>
      </x:c>
      <x:c r="AI2697" s="87" t="n">
        <x:v>0</x:v>
      </x:c>
      <x:c r="AJ2697" s="87" t="n">
        <x:v>0</x:v>
      </x:c>
      <x:c r="AK2697" s="87" t="n">
        <x:v>0</x:v>
      </x:c>
      <x:c r="AL2697" s="87" t="n">
        <x:v>0</x:v>
      </x:c>
      <x:c r="AM2697" s="87" t="n">
        <x:v>0</x:v>
      </x:c>
      <x:c r="AN2697" s="87" t="n">
        <x:v>0</x:v>
      </x:c>
      <x:c r="AO2697" s="87" t="n">
        <x:v>0</x:v>
      </x:c>
      <x:c r="AP2697" s="87" t="n">
        <x:v>0</x:v>
      </x:c>
      <x:c r="AQ2697" s="87" t="n">
        <x:v>0</x:v>
      </x:c>
      <x:c r="AR2697" s="87" t="n">
        <x:v>0</x:v>
      </x:c>
      <x:c r="AS2697" s="87" t="n">
        <x:v>0</x:v>
      </x:c>
      <x:c r="AT2697" s="87" t="n">
        <x:v>0</x:v>
      </x:c>
      <x:c r="AU2697" s="87" t="n">
        <x:v>0</x:v>
      </x:c>
      <x:c r="AV2697" s="87" t="n">
        <x:v>0</x:v>
      </x:c>
      <x:c r="AW2697" s="87" t="n">
        <x:v>0</x:v>
      </x:c>
      <x:c r="AX2697" s="87" t="n">
        <x:v>0</x:v>
      </x:c>
      <x:c r="AY2697" s="87" t="n">
        <x:v>0</x:v>
      </x:c>
      <x:c r="AZ2697" s="87" t="n">
        <x:v>0</x:v>
      </x:c>
      <x:c r="BA2697" s="87" t="n">
        <x:v>0</x:v>
      </x:c>
      <x:c r="BB2697" s="87" t="n">
        <x:v>0</x:v>
      </x:c>
      <x:c r="BC2697" s="87" t="n">
        <x:v>590</x:v>
      </x:c>
      <x:c r="BD2697" s="87" t="n">
        <x:v>482</x:v>
      </x:c>
      <x:c r="BE2697" s="87" t="n">
        <x:v>589.91668701171875</x:v>
      </x:c>
      <x:c r="BF2697" s="87" t="n">
        <x:v>480.16665649414062</x:v>
      </x:c>
      <x:c r="BG2697" s="85" t="s">
        <x:v>133</x:v>
      </x:c>
      <x:c r="BH2697" s="85" t="s">
        <x:v>133</x:v>
      </x:c>
    </x:row>
    <x:row r="2698">
      <x:c r="B2698" s="88" t="n">
        <x:v>1264</x:v>
      </x:c>
      <x:c r="C2698" s="87" t="n">
        <x:v>0</x:v>
      </x:c>
      <x:c r="D2698" s="85" t="s">
        <x:v>132</x:v>
      </x:c>
      <x:c r="E2698" s="87" t="n">
        <x:v>1</x:v>
      </x:c>
      <x:c r="F2698" s="87" t="n">
        <x:v>22</x:v>
      </x:c>
      <x:c r="G2698" s="87" t="n">
        <x:v>22</x:v>
      </x:c>
      <x:c r="H2698" s="87" t="n">
        <x:v>243.40909090909091</x:v>
      </x:c>
      <x:c r="I2698" s="87" t="n">
        <x:v>0</x:v>
      </x:c>
      <x:c r="J2698" s="87" t="n">
        <x:v>0</x:v>
      </x:c>
      <x:c r="K2698" s="87" t="n">
        <x:v>0</x:v>
      </x:c>
      <x:c r="L2698" s="87" t="n">
        <x:v>0</x:v>
      </x:c>
      <x:c r="M2698" s="87" t="n">
        <x:v>0</x:v>
      </x:c>
      <x:c r="N2698" s="87" t="n">
        <x:v>0</x:v>
      </x:c>
      <x:c r="O2698" s="87" t="n">
        <x:v>0</x:v>
      </x:c>
      <x:c r="P2698" s="87" t="n">
        <x:v>0</x:v>
      </x:c>
      <x:c r="Q2698" s="87" t="n">
        <x:v>0</x:v>
      </x:c>
      <x:c r="R2698" s="87" t="n">
        <x:v>0</x:v>
      </x:c>
      <x:c r="S2698" s="87" t="n">
        <x:v>0</x:v>
      </x:c>
      <x:c r="T2698" s="87" t="n">
        <x:v>0</x:v>
      </x:c>
      <x:c r="U2698" s="87" t="n">
        <x:v>0</x:v>
      </x:c>
      <x:c r="V2698" s="87" t="n">
        <x:v>1</x:v>
      </x:c>
      <x:c r="W2698" s="87" t="n">
        <x:v>0</x:v>
      </x:c>
      <x:c r="X2698" s="87" t="n">
        <x:v>0</x:v>
      </x:c>
      <x:c r="Y2698" s="87" t="n">
        <x:v>0</x:v>
      </x:c>
      <x:c r="Z2698" s="87" t="n">
        <x:v>0</x:v>
      </x:c>
      <x:c r="AA2698" s="87" t="n">
        <x:v>0</x:v>
      </x:c>
      <x:c r="AB2698" s="87" t="n">
        <x:v>0</x:v>
      </x:c>
      <x:c r="AC2698" s="87" t="n">
        <x:v>0</x:v>
      </x:c>
      <x:c r="AD2698" s="87" t="n">
        <x:v>0</x:v>
      </x:c>
      <x:c r="AE2698" s="87" t="n">
        <x:v>0</x:v>
      </x:c>
      <x:c r="AF2698" s="87" t="n">
        <x:v>0</x:v>
      </x:c>
      <x:c r="AG2698" s="87" t="n">
        <x:v>0</x:v>
      </x:c>
      <x:c r="AH2698" s="87" t="n">
        <x:v>100</x:v>
      </x:c>
      <x:c r="AI2698" s="87" t="n">
        <x:v>0</x:v>
      </x:c>
      <x:c r="AJ2698" s="87" t="n">
        <x:v>22</x:v>
      </x:c>
      <x:c r="AK2698" s="87" t="n">
        <x:v>0</x:v>
      </x:c>
      <x:c r="AL2698" s="87" t="n">
        <x:v>1</x:v>
      </x:c>
      <x:c r="AM2698" s="87" t="n">
        <x:v>0</x:v>
      </x:c>
      <x:c r="AN2698" s="87" t="n">
        <x:v>254.45454545454547</x:v>
      </x:c>
      <x:c r="AO2698" s="87" t="n">
        <x:v>0</x:v>
      </x:c>
      <x:c r="AP2698" s="87" t="n">
        <x:v>5598</x:v>
      </x:c>
      <x:c r="AQ2698" s="87" t="n">
        <x:v>0</x:v>
      </x:c>
      <x:c r="AR2698" s="87" t="n">
        <x:v>3.97402597402799</x:v>
      </x:c>
      <x:c r="AS2698" s="87" t="n">
        <x:v>0</x:v>
      </x:c>
      <x:c r="AT2698" s="87" t="n">
        <x:v>255</x:v>
      </x:c>
      <x:c r="AU2698" s="87" t="n">
        <x:v>0</x:v>
      </x:c>
      <x:c r="AV2698" s="87" t="n">
        <x:v>246</x:v>
      </x:c>
      <x:c r="AW2698" s="87" t="n">
        <x:v>0</x:v>
      </x:c>
      <x:c r="AX2698" s="87" t="n">
        <x:v>254.45454545454547</x:v>
      </x:c>
      <x:c r="AY2698" s="87" t="n">
        <x:v>0</x:v>
      </x:c>
      <x:c r="AZ2698" s="87" t="n">
        <x:v>5598</x:v>
      </x:c>
      <x:c r="BA2698" s="87" t="n">
        <x:v>0</x:v>
      </x:c>
      <x:c r="BB2698" s="87" t="n">
        <x:v>3.97402597402799</x:v>
      </x:c>
      <x:c r="BC2698" s="87" t="n">
        <x:v>638</x:v>
      </x:c>
      <x:c r="BD2698" s="87" t="n">
        <x:v>484</x:v>
      </x:c>
      <x:c r="BE2698" s="87" t="n">
        <x:v>638.8636474609375</x:v>
      </x:c>
      <x:c r="BF2698" s="87" t="n">
        <x:v>481.5</x:v>
      </x:c>
      <x:c r="BG2698" s="85" t="s">
        <x:v>133</x:v>
      </x:c>
      <x:c r="BH2698" s="85" t="s">
        <x:v>133</x:v>
      </x:c>
    </x:row>
    <x:row r="2699">
      <x:c r="B2699" s="88" t="n">
        <x:v>1265</x:v>
      </x:c>
      <x:c r="C2699" s="87" t="n">
        <x:v>0</x:v>
      </x:c>
      <x:c r="D2699" s="85" t="s">
        <x:v>132</x:v>
      </x:c>
      <x:c r="E2699" s="87" t="n">
        <x:v>1</x:v>
      </x:c>
      <x:c r="F2699" s="87" t="n">
        <x:v>11</x:v>
      </x:c>
      <x:c r="G2699" s="87" t="n">
        <x:v>11</x:v>
      </x:c>
      <x:c r="H2699" s="87" t="n">
        <x:v>230.63636363636363</x:v>
      </x:c>
      <x:c r="I2699" s="87" t="n">
        <x:v>0</x:v>
      </x:c>
      <x:c r="J2699" s="87" t="n">
        <x:v>0</x:v>
      </x:c>
      <x:c r="K2699" s="87" t="n">
        <x:v>0</x:v>
      </x:c>
      <x:c r="L2699" s="87" t="n">
        <x:v>0</x:v>
      </x:c>
      <x:c r="M2699" s="87" t="n">
        <x:v>0</x:v>
      </x:c>
      <x:c r="N2699" s="87" t="n">
        <x:v>0</x:v>
      </x:c>
      <x:c r="O2699" s="87" t="n">
        <x:v>0</x:v>
      </x:c>
      <x:c r="P2699" s="87" t="n">
        <x:v>0</x:v>
      </x:c>
      <x:c r="Q2699" s="87" t="n">
        <x:v>0</x:v>
      </x:c>
      <x:c r="R2699" s="87" t="n">
        <x:v>0</x:v>
      </x:c>
      <x:c r="S2699" s="87" t="n">
        <x:v>0</x:v>
      </x:c>
      <x:c r="T2699" s="87" t="n">
        <x:v>0</x:v>
      </x:c>
      <x:c r="U2699" s="87" t="n">
        <x:v>0</x:v>
      </x:c>
      <x:c r="V2699" s="87" t="n">
        <x:v>0</x:v>
      </x:c>
      <x:c r="W2699" s="87" t="n">
        <x:v>0</x:v>
      </x:c>
      <x:c r="X2699" s="87" t="n">
        <x:v>0</x:v>
      </x:c>
      <x:c r="Y2699" s="87" t="n">
        <x:v>0</x:v>
      </x:c>
      <x:c r="Z2699" s="87" t="n">
        <x:v>0</x:v>
      </x:c>
      <x:c r="AA2699" s="87" t="n">
        <x:v>0</x:v>
      </x:c>
      <x:c r="AB2699" s="87" t="n">
        <x:v>0</x:v>
      </x:c>
      <x:c r="AC2699" s="87" t="n">
        <x:v>0</x:v>
      </x:c>
      <x:c r="AD2699" s="87" t="n">
        <x:v>0</x:v>
      </x:c>
      <x:c r="AE2699" s="87" t="n">
        <x:v>0</x:v>
      </x:c>
      <x:c r="AF2699" s="87" t="n">
        <x:v>0</x:v>
      </x:c>
      <x:c r="AG2699" s="87" t="n">
        <x:v>0</x:v>
      </x:c>
      <x:c r="AH2699" s="87" t="n">
        <x:v>0</x:v>
      </x:c>
      <x:c r="AI2699" s="87" t="n">
        <x:v>0</x:v>
      </x:c>
      <x:c r="AJ2699" s="87" t="n">
        <x:v>0</x:v>
      </x:c>
      <x:c r="AK2699" s="87" t="n">
        <x:v>0</x:v>
      </x:c>
      <x:c r="AL2699" s="87" t="n">
        <x:v>0</x:v>
      </x:c>
      <x:c r="AM2699" s="87" t="n">
        <x:v>0</x:v>
      </x:c>
      <x:c r="AN2699" s="87" t="n">
        <x:v>0</x:v>
      </x:c>
      <x:c r="AO2699" s="87" t="n">
        <x:v>0</x:v>
      </x:c>
      <x:c r="AP2699" s="87" t="n">
        <x:v>0</x:v>
      </x:c>
      <x:c r="AQ2699" s="87" t="n">
        <x:v>0</x:v>
      </x:c>
      <x:c r="AR2699" s="87" t="n">
        <x:v>0</x:v>
      </x:c>
      <x:c r="AS2699" s="87" t="n">
        <x:v>0</x:v>
      </x:c>
      <x:c r="AT2699" s="87" t="n">
        <x:v>0</x:v>
      </x:c>
      <x:c r="AU2699" s="87" t="n">
        <x:v>0</x:v>
      </x:c>
      <x:c r="AV2699" s="87" t="n">
        <x:v>0</x:v>
      </x:c>
      <x:c r="AW2699" s="87" t="n">
        <x:v>0</x:v>
      </x:c>
      <x:c r="AX2699" s="87" t="n">
        <x:v>0</x:v>
      </x:c>
      <x:c r="AY2699" s="87" t="n">
        <x:v>0</x:v>
      </x:c>
      <x:c r="AZ2699" s="87" t="n">
        <x:v>0</x:v>
      </x:c>
      <x:c r="BA2699" s="87" t="n">
        <x:v>0</x:v>
      </x:c>
      <x:c r="BB2699" s="87" t="n">
        <x:v>0</x:v>
      </x:c>
      <x:c r="BC2699" s="87" t="n">
        <x:v>451</x:v>
      </x:c>
      <x:c r="BD2699" s="87" t="n">
        <x:v>483</x:v>
      </x:c>
      <x:c r="BE2699" s="87" t="n">
        <x:v>451.27273559570312</x:v>
      </x:c>
      <x:c r="BF2699" s="87" t="n">
        <x:v>481.3636474609375</x:v>
      </x:c>
      <x:c r="BG2699" s="85" t="s">
        <x:v>133</x:v>
      </x:c>
      <x:c r="BH2699" s="85" t="s">
        <x:v>133</x:v>
      </x:c>
    </x:row>
    <x:row r="2700">
      <x:c r="B2700" s="88" t="n">
        <x:v>1266</x:v>
      </x:c>
      <x:c r="C2700" s="87" t="n">
        <x:v>0</x:v>
      </x:c>
      <x:c r="D2700" s="85" t="s">
        <x:v>132</x:v>
      </x:c>
      <x:c r="E2700" s="87" t="n">
        <x:v>1</x:v>
      </x:c>
      <x:c r="F2700" s="87" t="n">
        <x:v>10</x:v>
      </x:c>
      <x:c r="G2700" s="87" t="n">
        <x:v>10</x:v>
      </x:c>
      <x:c r="H2700" s="87" t="n">
        <x:v>230.6</x:v>
      </x:c>
      <x:c r="I2700" s="87" t="n">
        <x:v>0</x:v>
      </x:c>
      <x:c r="J2700" s="87" t="n">
        <x:v>0</x:v>
      </x:c>
      <x:c r="K2700" s="87" t="n">
        <x:v>0</x:v>
      </x:c>
      <x:c r="L2700" s="87" t="n">
        <x:v>0</x:v>
      </x:c>
      <x:c r="M2700" s="87" t="n">
        <x:v>0</x:v>
      </x:c>
      <x:c r="N2700" s="87" t="n">
        <x:v>0</x:v>
      </x:c>
      <x:c r="O2700" s="87" t="n">
        <x:v>0</x:v>
      </x:c>
      <x:c r="P2700" s="87" t="n">
        <x:v>0</x:v>
      </x:c>
      <x:c r="Q2700" s="87" t="n">
        <x:v>0</x:v>
      </x:c>
      <x:c r="R2700" s="87" t="n">
        <x:v>0</x:v>
      </x:c>
      <x:c r="S2700" s="87" t="n">
        <x:v>0</x:v>
      </x:c>
      <x:c r="T2700" s="87" t="n">
        <x:v>0</x:v>
      </x:c>
      <x:c r="U2700" s="87" t="n">
        <x:v>0</x:v>
      </x:c>
      <x:c r="V2700" s="87" t="n">
        <x:v>0</x:v>
      </x:c>
      <x:c r="W2700" s="87" t="n">
        <x:v>0</x:v>
      </x:c>
      <x:c r="X2700" s="87" t="n">
        <x:v>0</x:v>
      </x:c>
      <x:c r="Y2700" s="87" t="n">
        <x:v>0</x:v>
      </x:c>
      <x:c r="Z2700" s="87" t="n">
        <x:v>0</x:v>
      </x:c>
      <x:c r="AA2700" s="87" t="n">
        <x:v>0</x:v>
      </x:c>
      <x:c r="AB2700" s="87" t="n">
        <x:v>0</x:v>
      </x:c>
      <x:c r="AC2700" s="87" t="n">
        <x:v>0</x:v>
      </x:c>
      <x:c r="AD2700" s="87" t="n">
        <x:v>0</x:v>
      </x:c>
      <x:c r="AE2700" s="87" t="n">
        <x:v>0</x:v>
      </x:c>
      <x:c r="AF2700" s="87" t="n">
        <x:v>0</x:v>
      </x:c>
      <x:c r="AG2700" s="87" t="n">
        <x:v>0</x:v>
      </x:c>
      <x:c r="AH2700" s="87" t="n">
        <x:v>0</x:v>
      </x:c>
      <x:c r="AI2700" s="87" t="n">
        <x:v>0</x:v>
      </x:c>
      <x:c r="AJ2700" s="87" t="n">
        <x:v>0</x:v>
      </x:c>
      <x:c r="AK2700" s="87" t="n">
        <x:v>0</x:v>
      </x:c>
      <x:c r="AL2700" s="87" t="n">
        <x:v>0</x:v>
      </x:c>
      <x:c r="AM2700" s="87" t="n">
        <x:v>0</x:v>
      </x:c>
      <x:c r="AN2700" s="87" t="n">
        <x:v>0</x:v>
      </x:c>
      <x:c r="AO2700" s="87" t="n">
        <x:v>0</x:v>
      </x:c>
      <x:c r="AP2700" s="87" t="n">
        <x:v>0</x:v>
      </x:c>
      <x:c r="AQ2700" s="87" t="n">
        <x:v>0</x:v>
      </x:c>
      <x:c r="AR2700" s="87" t="n">
        <x:v>0</x:v>
      </x:c>
      <x:c r="AS2700" s="87" t="n">
        <x:v>0</x:v>
      </x:c>
      <x:c r="AT2700" s="87" t="n">
        <x:v>0</x:v>
      </x:c>
      <x:c r="AU2700" s="87" t="n">
        <x:v>0</x:v>
      </x:c>
      <x:c r="AV2700" s="87" t="n">
        <x:v>0</x:v>
      </x:c>
      <x:c r="AW2700" s="87" t="n">
        <x:v>0</x:v>
      </x:c>
      <x:c r="AX2700" s="87" t="n">
        <x:v>0</x:v>
      </x:c>
      <x:c r="AY2700" s="87" t="n">
        <x:v>0</x:v>
      </x:c>
      <x:c r="AZ2700" s="87" t="n">
        <x:v>0</x:v>
      </x:c>
      <x:c r="BA2700" s="87" t="n">
        <x:v>0</x:v>
      </x:c>
      <x:c r="BB2700" s="87" t="n">
        <x:v>0</x:v>
      </x:c>
      <x:c r="BC2700" s="87" t="n">
        <x:v>749</x:v>
      </x:c>
      <x:c r="BD2700" s="87" t="n">
        <x:v>483</x:v>
      </x:c>
      <x:c r="BE2700" s="87" t="n">
        <x:v>748.79998779296875</x:v>
      </x:c>
      <x:c r="BF2700" s="87" t="n">
        <x:v>481.5</x:v>
      </x:c>
      <x:c r="BG2700" s="85" t="s">
        <x:v>133</x:v>
      </x:c>
      <x:c r="BH2700" s="85" t="s">
        <x:v>133</x:v>
      </x:c>
    </x:row>
    <x:row r="2701">
      <x:c r="B2701" s="88" t="n">
        <x:v>1267</x:v>
      </x:c>
      <x:c r="C2701" s="87" t="n">
        <x:v>0</x:v>
      </x:c>
      <x:c r="D2701" s="85" t="s">
        <x:v>132</x:v>
      </x:c>
      <x:c r="E2701" s="87" t="n">
        <x:v>1</x:v>
      </x:c>
      <x:c r="F2701" s="87" t="n">
        <x:v>13</x:v>
      </x:c>
      <x:c r="G2701" s="87" t="n">
        <x:v>13</x:v>
      </x:c>
      <x:c r="H2701" s="87" t="n">
        <x:v>226.38461538461539</x:v>
      </x:c>
      <x:c r="I2701" s="87" t="n">
        <x:v>0</x:v>
      </x:c>
      <x:c r="J2701" s="87" t="n">
        <x:v>0</x:v>
      </x:c>
      <x:c r="K2701" s="87" t="n">
        <x:v>0</x:v>
      </x:c>
      <x:c r="L2701" s="87" t="n">
        <x:v>0</x:v>
      </x:c>
      <x:c r="M2701" s="87" t="n">
        <x:v>0</x:v>
      </x:c>
      <x:c r="N2701" s="87" t="n">
        <x:v>0</x:v>
      </x:c>
      <x:c r="O2701" s="87" t="n">
        <x:v>0</x:v>
      </x:c>
      <x:c r="P2701" s="87" t="n">
        <x:v>0</x:v>
      </x:c>
      <x:c r="Q2701" s="87" t="n">
        <x:v>0</x:v>
      </x:c>
      <x:c r="R2701" s="87" t="n">
        <x:v>0</x:v>
      </x:c>
      <x:c r="S2701" s="87" t="n">
        <x:v>0</x:v>
      </x:c>
      <x:c r="T2701" s="87" t="n">
        <x:v>0</x:v>
      </x:c>
      <x:c r="U2701" s="87" t="n">
        <x:v>0</x:v>
      </x:c>
      <x:c r="V2701" s="87" t="n">
        <x:v>0</x:v>
      </x:c>
      <x:c r="W2701" s="87" t="n">
        <x:v>0</x:v>
      </x:c>
      <x:c r="X2701" s="87" t="n">
        <x:v>0</x:v>
      </x:c>
      <x:c r="Y2701" s="87" t="n">
        <x:v>0</x:v>
      </x:c>
      <x:c r="Z2701" s="87" t="n">
        <x:v>0</x:v>
      </x:c>
      <x:c r="AA2701" s="87" t="n">
        <x:v>0</x:v>
      </x:c>
      <x:c r="AB2701" s="87" t="n">
        <x:v>0</x:v>
      </x:c>
      <x:c r="AC2701" s="87" t="n">
        <x:v>0</x:v>
      </x:c>
      <x:c r="AD2701" s="87" t="n">
        <x:v>0</x:v>
      </x:c>
      <x:c r="AE2701" s="87" t="n">
        <x:v>0</x:v>
      </x:c>
      <x:c r="AF2701" s="87" t="n">
        <x:v>0</x:v>
      </x:c>
      <x:c r="AG2701" s="87" t="n">
        <x:v>0</x:v>
      </x:c>
      <x:c r="AH2701" s="87" t="n">
        <x:v>0</x:v>
      </x:c>
      <x:c r="AI2701" s="87" t="n">
        <x:v>0</x:v>
      </x:c>
      <x:c r="AJ2701" s="87" t="n">
        <x:v>0</x:v>
      </x:c>
      <x:c r="AK2701" s="87" t="n">
        <x:v>0</x:v>
      </x:c>
      <x:c r="AL2701" s="87" t="n">
        <x:v>0</x:v>
      </x:c>
      <x:c r="AM2701" s="87" t="n">
        <x:v>0</x:v>
      </x:c>
      <x:c r="AN2701" s="87" t="n">
        <x:v>0</x:v>
      </x:c>
      <x:c r="AO2701" s="87" t="n">
        <x:v>0</x:v>
      </x:c>
      <x:c r="AP2701" s="87" t="n">
        <x:v>0</x:v>
      </x:c>
      <x:c r="AQ2701" s="87" t="n">
        <x:v>0</x:v>
      </x:c>
      <x:c r="AR2701" s="87" t="n">
        <x:v>0</x:v>
      </x:c>
      <x:c r="AS2701" s="87" t="n">
        <x:v>0</x:v>
      </x:c>
      <x:c r="AT2701" s="87" t="n">
        <x:v>0</x:v>
      </x:c>
      <x:c r="AU2701" s="87" t="n">
        <x:v>0</x:v>
      </x:c>
      <x:c r="AV2701" s="87" t="n">
        <x:v>0</x:v>
      </x:c>
      <x:c r="AW2701" s="87" t="n">
        <x:v>0</x:v>
      </x:c>
      <x:c r="AX2701" s="87" t="n">
        <x:v>0</x:v>
      </x:c>
      <x:c r="AY2701" s="87" t="n">
        <x:v>0</x:v>
      </x:c>
      <x:c r="AZ2701" s="87" t="n">
        <x:v>0</x:v>
      </x:c>
      <x:c r="BA2701" s="87" t="n">
        <x:v>0</x:v>
      </x:c>
      <x:c r="BB2701" s="87" t="n">
        <x:v>0</x:v>
      </x:c>
      <x:c r="BC2701" s="87" t="n">
        <x:v>756</x:v>
      </x:c>
      <x:c r="BD2701" s="87" t="n">
        <x:v>484</x:v>
      </x:c>
      <x:c r="BE2701" s="87" t="n">
        <x:v>755.76922607421875</x:v>
      </x:c>
      <x:c r="BF2701" s="87" t="n">
        <x:v>482.15383911132812</x:v>
      </x:c>
      <x:c r="BG2701" s="85" t="s">
        <x:v>133</x:v>
      </x:c>
      <x:c r="BH2701" s="85" t="s">
        <x:v>133</x:v>
      </x:c>
    </x:row>
    <x:row r="2702">
      <x:c r="B2702" s="88" t="n">
        <x:v>1268</x:v>
      </x:c>
      <x:c r="C2702" s="87" t="n">
        <x:v>0</x:v>
      </x:c>
      <x:c r="D2702" s="85" t="s">
        <x:v>132</x:v>
      </x:c>
      <x:c r="E2702" s="87" t="n">
        <x:v>1</x:v>
      </x:c>
      <x:c r="F2702" s="87" t="n">
        <x:v>14</x:v>
      </x:c>
      <x:c r="G2702" s="87" t="n">
        <x:v>14</x:v>
      </x:c>
      <x:c r="H2702" s="87" t="n">
        <x:v>221.71428571428572</x:v>
      </x:c>
      <x:c r="I2702" s="87" t="n">
        <x:v>0</x:v>
      </x:c>
      <x:c r="J2702" s="87" t="n">
        <x:v>0</x:v>
      </x:c>
      <x:c r="K2702" s="87" t="n">
        <x:v>0</x:v>
      </x:c>
      <x:c r="L2702" s="87" t="n">
        <x:v>0</x:v>
      </x:c>
      <x:c r="M2702" s="87" t="n">
        <x:v>0</x:v>
      </x:c>
      <x:c r="N2702" s="87" t="n">
        <x:v>0</x:v>
      </x:c>
      <x:c r="O2702" s="87" t="n">
        <x:v>0</x:v>
      </x:c>
      <x:c r="P2702" s="87" t="n">
        <x:v>0</x:v>
      </x:c>
      <x:c r="Q2702" s="87" t="n">
        <x:v>0</x:v>
      </x:c>
      <x:c r="R2702" s="87" t="n">
        <x:v>0</x:v>
      </x:c>
      <x:c r="S2702" s="87" t="n">
        <x:v>0</x:v>
      </x:c>
      <x:c r="T2702" s="87" t="n">
        <x:v>0</x:v>
      </x:c>
      <x:c r="U2702" s="87" t="n">
        <x:v>0</x:v>
      </x:c>
      <x:c r="V2702" s="87" t="n">
        <x:v>0</x:v>
      </x:c>
      <x:c r="W2702" s="87" t="n">
        <x:v>0</x:v>
      </x:c>
      <x:c r="X2702" s="87" t="n">
        <x:v>0</x:v>
      </x:c>
      <x:c r="Y2702" s="87" t="n">
        <x:v>0</x:v>
      </x:c>
      <x:c r="Z2702" s="87" t="n">
        <x:v>0</x:v>
      </x:c>
      <x:c r="AA2702" s="87" t="n">
        <x:v>0</x:v>
      </x:c>
      <x:c r="AB2702" s="87" t="n">
        <x:v>0</x:v>
      </x:c>
      <x:c r="AC2702" s="87" t="n">
        <x:v>0</x:v>
      </x:c>
      <x:c r="AD2702" s="87" t="n">
        <x:v>0</x:v>
      </x:c>
      <x:c r="AE2702" s="87" t="n">
        <x:v>0</x:v>
      </x:c>
      <x:c r="AF2702" s="87" t="n">
        <x:v>0</x:v>
      </x:c>
      <x:c r="AG2702" s="87" t="n">
        <x:v>0</x:v>
      </x:c>
      <x:c r="AH2702" s="87" t="n">
        <x:v>0</x:v>
      </x:c>
      <x:c r="AI2702" s="87" t="n">
        <x:v>0</x:v>
      </x:c>
      <x:c r="AJ2702" s="87" t="n">
        <x:v>0</x:v>
      </x:c>
      <x:c r="AK2702" s="87" t="n">
        <x:v>0</x:v>
      </x:c>
      <x:c r="AL2702" s="87" t="n">
        <x:v>0</x:v>
      </x:c>
      <x:c r="AM2702" s="87" t="n">
        <x:v>0</x:v>
      </x:c>
      <x:c r="AN2702" s="87" t="n">
        <x:v>0</x:v>
      </x:c>
      <x:c r="AO2702" s="87" t="n">
        <x:v>0</x:v>
      </x:c>
      <x:c r="AP2702" s="87" t="n">
        <x:v>0</x:v>
      </x:c>
      <x:c r="AQ2702" s="87" t="n">
        <x:v>0</x:v>
      </x:c>
      <x:c r="AR2702" s="87" t="n">
        <x:v>0</x:v>
      </x:c>
      <x:c r="AS2702" s="87" t="n">
        <x:v>0</x:v>
      </x:c>
      <x:c r="AT2702" s="87" t="n">
        <x:v>0</x:v>
      </x:c>
      <x:c r="AU2702" s="87" t="n">
        <x:v>0</x:v>
      </x:c>
      <x:c r="AV2702" s="87" t="n">
        <x:v>0</x:v>
      </x:c>
      <x:c r="AW2702" s="87" t="n">
        <x:v>0</x:v>
      </x:c>
      <x:c r="AX2702" s="87" t="n">
        <x:v>0</x:v>
      </x:c>
      <x:c r="AY2702" s="87" t="n">
        <x:v>0</x:v>
      </x:c>
      <x:c r="AZ2702" s="87" t="n">
        <x:v>0</x:v>
      </x:c>
      <x:c r="BA2702" s="87" t="n">
        <x:v>0</x:v>
      </x:c>
      <x:c r="BB2702" s="87" t="n">
        <x:v>0</x:v>
      </x:c>
      <x:c r="BC2702" s="87" t="n">
        <x:v>581</x:v>
      </x:c>
      <x:c r="BD2702" s="87" t="n">
        <x:v>484</x:v>
      </x:c>
      <x:c r="BE2702" s="87" t="n">
        <x:v>579.5</x:v>
      </x:c>
      <x:c r="BF2702" s="87" t="n">
        <x:v>482.71429443359375</x:v>
      </x:c>
      <x:c r="BG2702" s="85" t="s">
        <x:v>133</x:v>
      </x:c>
      <x:c r="BH2702" s="85" t="s">
        <x:v>133</x:v>
      </x:c>
    </x:row>
    <x:row r="2703">
      <x:c r="B2703" s="88" t="n">
        <x:v>1269</x:v>
      </x:c>
      <x:c r="C2703" s="87" t="n">
        <x:v>0</x:v>
      </x:c>
      <x:c r="D2703" s="85" t="s">
        <x:v>132</x:v>
      </x:c>
      <x:c r="E2703" s="87" t="n">
        <x:v>1</x:v>
      </x:c>
      <x:c r="F2703" s="87" t="n">
        <x:v>23</x:v>
      </x:c>
      <x:c r="G2703" s="87" t="n">
        <x:v>23</x:v>
      </x:c>
      <x:c r="H2703" s="87" t="n">
        <x:v>245.21739130434781</x:v>
      </x:c>
      <x:c r="I2703" s="87" t="n">
        <x:v>0</x:v>
      </x:c>
      <x:c r="J2703" s="87" t="n">
        <x:v>0</x:v>
      </x:c>
      <x:c r="K2703" s="87" t="n">
        <x:v>0</x:v>
      </x:c>
      <x:c r="L2703" s="87" t="n">
        <x:v>0</x:v>
      </x:c>
      <x:c r="M2703" s="87" t="n">
        <x:v>0</x:v>
      </x:c>
      <x:c r="N2703" s="87" t="n">
        <x:v>0</x:v>
      </x:c>
      <x:c r="O2703" s="87" t="n">
        <x:v>0</x:v>
      </x:c>
      <x:c r="P2703" s="87" t="n">
        <x:v>0</x:v>
      </x:c>
      <x:c r="Q2703" s="87" t="n">
        <x:v>0</x:v>
      </x:c>
      <x:c r="R2703" s="87" t="n">
        <x:v>0</x:v>
      </x:c>
      <x:c r="S2703" s="87" t="n">
        <x:v>0</x:v>
      </x:c>
      <x:c r="T2703" s="87" t="n">
        <x:v>0</x:v>
      </x:c>
      <x:c r="U2703" s="87" t="n">
        <x:v>0</x:v>
      </x:c>
      <x:c r="V2703" s="87" t="n">
        <x:v>0</x:v>
      </x:c>
      <x:c r="W2703" s="87" t="n">
        <x:v>0</x:v>
      </x:c>
      <x:c r="X2703" s="87" t="n">
        <x:v>0</x:v>
      </x:c>
      <x:c r="Y2703" s="87" t="n">
        <x:v>0</x:v>
      </x:c>
      <x:c r="Z2703" s="87" t="n">
        <x:v>0</x:v>
      </x:c>
      <x:c r="AA2703" s="87" t="n">
        <x:v>0</x:v>
      </x:c>
      <x:c r="AB2703" s="87" t="n">
        <x:v>0</x:v>
      </x:c>
      <x:c r="AC2703" s="87" t="n">
        <x:v>0</x:v>
      </x:c>
      <x:c r="AD2703" s="87" t="n">
        <x:v>0</x:v>
      </x:c>
      <x:c r="AE2703" s="87" t="n">
        <x:v>0</x:v>
      </x:c>
      <x:c r="AF2703" s="87" t="n">
        <x:v>0</x:v>
      </x:c>
      <x:c r="AG2703" s="87" t="n">
        <x:v>0</x:v>
      </x:c>
      <x:c r="AH2703" s="87" t="n">
        <x:v>0</x:v>
      </x:c>
      <x:c r="AI2703" s="87" t="n">
        <x:v>0</x:v>
      </x:c>
      <x:c r="AJ2703" s="87" t="n">
        <x:v>0</x:v>
      </x:c>
      <x:c r="AK2703" s="87" t="n">
        <x:v>0</x:v>
      </x:c>
      <x:c r="AL2703" s="87" t="n">
        <x:v>0</x:v>
      </x:c>
      <x:c r="AM2703" s="87" t="n">
        <x:v>0</x:v>
      </x:c>
      <x:c r="AN2703" s="87" t="n">
        <x:v>0</x:v>
      </x:c>
      <x:c r="AO2703" s="87" t="n">
        <x:v>0</x:v>
      </x:c>
      <x:c r="AP2703" s="87" t="n">
        <x:v>0</x:v>
      </x:c>
      <x:c r="AQ2703" s="87" t="n">
        <x:v>0</x:v>
      </x:c>
      <x:c r="AR2703" s="87" t="n">
        <x:v>0</x:v>
      </x:c>
      <x:c r="AS2703" s="87" t="n">
        <x:v>0</x:v>
      </x:c>
      <x:c r="AT2703" s="87" t="n">
        <x:v>0</x:v>
      </x:c>
      <x:c r="AU2703" s="87" t="n">
        <x:v>0</x:v>
      </x:c>
      <x:c r="AV2703" s="87" t="n">
        <x:v>0</x:v>
      </x:c>
      <x:c r="AW2703" s="87" t="n">
        <x:v>0</x:v>
      </x:c>
      <x:c r="AX2703" s="87" t="n">
        <x:v>0</x:v>
      </x:c>
      <x:c r="AY2703" s="87" t="n">
        <x:v>0</x:v>
      </x:c>
      <x:c r="AZ2703" s="87" t="n">
        <x:v>0</x:v>
      </x:c>
      <x:c r="BA2703" s="87" t="n">
        <x:v>0</x:v>
      </x:c>
      <x:c r="BB2703" s="87" t="n">
        <x:v>0</x:v>
      </x:c>
      <x:c r="BC2703" s="87" t="n">
        <x:v>631</x:v>
      </x:c>
      <x:c r="BD2703" s="87" t="n">
        <x:v>489</x:v>
      </x:c>
      <x:c r="BE2703" s="87" t="n">
        <x:v>629.65216064453125</x:v>
      </x:c>
      <x:c r="BF2703" s="87" t="n">
        <x:v>485.95651245117187</x:v>
      </x:c>
      <x:c r="BG2703" s="85" t="s">
        <x:v>133</x:v>
      </x:c>
      <x:c r="BH2703" s="85" t="s">
        <x:v>133</x:v>
      </x:c>
    </x:row>
    <x:row r="2704">
      <x:c r="B2704" s="88" t="n">
        <x:v>1270</x:v>
      </x:c>
      <x:c r="C2704" s="87" t="n">
        <x:v>0</x:v>
      </x:c>
      <x:c r="D2704" s="85" t="s">
        <x:v>132</x:v>
      </x:c>
      <x:c r="E2704" s="87" t="n">
        <x:v>1</x:v>
      </x:c>
      <x:c r="F2704" s="87" t="n">
        <x:v>17</x:v>
      </x:c>
      <x:c r="G2704" s="87" t="n">
        <x:v>17</x:v>
      </x:c>
      <x:c r="H2704" s="87" t="n">
        <x:v>226.88235294117646</x:v>
      </x:c>
      <x:c r="I2704" s="87" t="n">
        <x:v>0</x:v>
      </x:c>
      <x:c r="J2704" s="87" t="n">
        <x:v>0</x:v>
      </x:c>
      <x:c r="K2704" s="87" t="n">
        <x:v>0</x:v>
      </x:c>
      <x:c r="L2704" s="87" t="n">
        <x:v>0</x:v>
      </x:c>
      <x:c r="M2704" s="87" t="n">
        <x:v>0</x:v>
      </x:c>
      <x:c r="N2704" s="87" t="n">
        <x:v>0</x:v>
      </x:c>
      <x:c r="O2704" s="87" t="n">
        <x:v>0</x:v>
      </x:c>
      <x:c r="P2704" s="87" t="n">
        <x:v>0</x:v>
      </x:c>
      <x:c r="Q2704" s="87" t="n">
        <x:v>0</x:v>
      </x:c>
      <x:c r="R2704" s="87" t="n">
        <x:v>0</x:v>
      </x:c>
      <x:c r="S2704" s="87" t="n">
        <x:v>0</x:v>
      </x:c>
      <x:c r="T2704" s="87" t="n">
        <x:v>0</x:v>
      </x:c>
      <x:c r="U2704" s="87" t="n">
        <x:v>0</x:v>
      </x:c>
      <x:c r="V2704" s="87" t="n">
        <x:v>0</x:v>
      </x:c>
      <x:c r="W2704" s="87" t="n">
        <x:v>0</x:v>
      </x:c>
      <x:c r="X2704" s="87" t="n">
        <x:v>0</x:v>
      </x:c>
      <x:c r="Y2704" s="87" t="n">
        <x:v>0</x:v>
      </x:c>
      <x:c r="Z2704" s="87" t="n">
        <x:v>0</x:v>
      </x:c>
      <x:c r="AA2704" s="87" t="n">
        <x:v>0</x:v>
      </x:c>
      <x:c r="AB2704" s="87" t="n">
        <x:v>0</x:v>
      </x:c>
      <x:c r="AC2704" s="87" t="n">
        <x:v>0</x:v>
      </x:c>
      <x:c r="AD2704" s="87" t="n">
        <x:v>0</x:v>
      </x:c>
      <x:c r="AE2704" s="87" t="n">
        <x:v>0</x:v>
      </x:c>
      <x:c r="AF2704" s="87" t="n">
        <x:v>0</x:v>
      </x:c>
      <x:c r="AG2704" s="87" t="n">
        <x:v>0</x:v>
      </x:c>
      <x:c r="AH2704" s="87" t="n">
        <x:v>0</x:v>
      </x:c>
      <x:c r="AI2704" s="87" t="n">
        <x:v>0</x:v>
      </x:c>
      <x:c r="AJ2704" s="87" t="n">
        <x:v>0</x:v>
      </x:c>
      <x:c r="AK2704" s="87" t="n">
        <x:v>0</x:v>
      </x:c>
      <x:c r="AL2704" s="87" t="n">
        <x:v>0</x:v>
      </x:c>
      <x:c r="AM2704" s="87" t="n">
        <x:v>0</x:v>
      </x:c>
      <x:c r="AN2704" s="87" t="n">
        <x:v>0</x:v>
      </x:c>
      <x:c r="AO2704" s="87" t="n">
        <x:v>0</x:v>
      </x:c>
      <x:c r="AP2704" s="87" t="n">
        <x:v>0</x:v>
      </x:c>
      <x:c r="AQ2704" s="87" t="n">
        <x:v>0</x:v>
      </x:c>
      <x:c r="AR2704" s="87" t="n">
        <x:v>0</x:v>
      </x:c>
      <x:c r="AS2704" s="87" t="n">
        <x:v>0</x:v>
      </x:c>
      <x:c r="AT2704" s="87" t="n">
        <x:v>0</x:v>
      </x:c>
      <x:c r="AU2704" s="87" t="n">
        <x:v>0</x:v>
      </x:c>
      <x:c r="AV2704" s="87" t="n">
        <x:v>0</x:v>
      </x:c>
      <x:c r="AW2704" s="87" t="n">
        <x:v>0</x:v>
      </x:c>
      <x:c r="AX2704" s="87" t="n">
        <x:v>0</x:v>
      </x:c>
      <x:c r="AY2704" s="87" t="n">
        <x:v>0</x:v>
      </x:c>
      <x:c r="AZ2704" s="87" t="n">
        <x:v>0</x:v>
      </x:c>
      <x:c r="BA2704" s="87" t="n">
        <x:v>0</x:v>
      </x:c>
      <x:c r="BB2704" s="87" t="n">
        <x:v>0</x:v>
      </x:c>
      <x:c r="BC2704" s="87" t="n">
        <x:v>695</x:v>
      </x:c>
      <x:c r="BD2704" s="87" t="n">
        <x:v>486</x:v>
      </x:c>
      <x:c r="BE2704" s="87" t="n">
        <x:v>695.4117431640625</x:v>
      </x:c>
      <x:c r="BF2704" s="87" t="n">
        <x:v>484</x:v>
      </x:c>
      <x:c r="BG2704" s="85" t="s">
        <x:v>133</x:v>
      </x:c>
      <x:c r="BH2704" s="85" t="s">
        <x:v>133</x:v>
      </x:c>
    </x:row>
    <x:row r="2705">
      <x:c r="B2705" s="88" t="n">
        <x:v>1271</x:v>
      </x:c>
      <x:c r="C2705" s="87" t="n">
        <x:v>0</x:v>
      </x:c>
      <x:c r="D2705" s="85" t="s">
        <x:v>132</x:v>
      </x:c>
      <x:c r="E2705" s="87" t="n">
        <x:v>1</x:v>
      </x:c>
      <x:c r="F2705" s="87" t="n">
        <x:v>14</x:v>
      </x:c>
      <x:c r="G2705" s="87" t="n">
        <x:v>14</x:v>
      </x:c>
      <x:c r="H2705" s="87" t="n">
        <x:v>217.28571428571428</x:v>
      </x:c>
      <x:c r="I2705" s="87" t="n">
        <x:v>0</x:v>
      </x:c>
      <x:c r="J2705" s="87" t="n">
        <x:v>0</x:v>
      </x:c>
      <x:c r="K2705" s="87" t="n">
        <x:v>0</x:v>
      </x:c>
      <x:c r="L2705" s="87" t="n">
        <x:v>0</x:v>
      </x:c>
      <x:c r="M2705" s="87" t="n">
        <x:v>0</x:v>
      </x:c>
      <x:c r="N2705" s="87" t="n">
        <x:v>0</x:v>
      </x:c>
      <x:c r="O2705" s="87" t="n">
        <x:v>0</x:v>
      </x:c>
      <x:c r="P2705" s="87" t="n">
        <x:v>0</x:v>
      </x:c>
      <x:c r="Q2705" s="87" t="n">
        <x:v>0</x:v>
      </x:c>
      <x:c r="R2705" s="87" t="n">
        <x:v>0</x:v>
      </x:c>
      <x:c r="S2705" s="87" t="n">
        <x:v>0</x:v>
      </x:c>
      <x:c r="T2705" s="87" t="n">
        <x:v>0</x:v>
      </x:c>
      <x:c r="U2705" s="87" t="n">
        <x:v>0</x:v>
      </x:c>
      <x:c r="V2705" s="87" t="n">
        <x:v>0</x:v>
      </x:c>
      <x:c r="W2705" s="87" t="n">
        <x:v>0</x:v>
      </x:c>
      <x:c r="X2705" s="87" t="n">
        <x:v>0</x:v>
      </x:c>
      <x:c r="Y2705" s="87" t="n">
        <x:v>0</x:v>
      </x:c>
      <x:c r="Z2705" s="87" t="n">
        <x:v>0</x:v>
      </x:c>
      <x:c r="AA2705" s="87" t="n">
        <x:v>0</x:v>
      </x:c>
      <x:c r="AB2705" s="87" t="n">
        <x:v>0</x:v>
      </x:c>
      <x:c r="AC2705" s="87" t="n">
        <x:v>0</x:v>
      </x:c>
      <x:c r="AD2705" s="87" t="n">
        <x:v>0</x:v>
      </x:c>
      <x:c r="AE2705" s="87" t="n">
        <x:v>0</x:v>
      </x:c>
      <x:c r="AF2705" s="87" t="n">
        <x:v>0</x:v>
      </x:c>
      <x:c r="AG2705" s="87" t="n">
        <x:v>0</x:v>
      </x:c>
      <x:c r="AH2705" s="87" t="n">
        <x:v>0</x:v>
      </x:c>
      <x:c r="AI2705" s="87" t="n">
        <x:v>0</x:v>
      </x:c>
      <x:c r="AJ2705" s="87" t="n">
        <x:v>0</x:v>
      </x:c>
      <x:c r="AK2705" s="87" t="n">
        <x:v>0</x:v>
      </x:c>
      <x:c r="AL2705" s="87" t="n">
        <x:v>0</x:v>
      </x:c>
      <x:c r="AM2705" s="87" t="n">
        <x:v>0</x:v>
      </x:c>
      <x:c r="AN2705" s="87" t="n">
        <x:v>0</x:v>
      </x:c>
      <x:c r="AO2705" s="87" t="n">
        <x:v>0</x:v>
      </x:c>
      <x:c r="AP2705" s="87" t="n">
        <x:v>0</x:v>
      </x:c>
      <x:c r="AQ2705" s="87" t="n">
        <x:v>0</x:v>
      </x:c>
      <x:c r="AR2705" s="87" t="n">
        <x:v>0</x:v>
      </x:c>
      <x:c r="AS2705" s="87" t="n">
        <x:v>0</x:v>
      </x:c>
      <x:c r="AT2705" s="87" t="n">
        <x:v>0</x:v>
      </x:c>
      <x:c r="AU2705" s="87" t="n">
        <x:v>0</x:v>
      </x:c>
      <x:c r="AV2705" s="87" t="n">
        <x:v>0</x:v>
      </x:c>
      <x:c r="AW2705" s="87" t="n">
        <x:v>0</x:v>
      </x:c>
      <x:c r="AX2705" s="87" t="n">
        <x:v>0</x:v>
      </x:c>
      <x:c r="AY2705" s="87" t="n">
        <x:v>0</x:v>
      </x:c>
      <x:c r="AZ2705" s="87" t="n">
        <x:v>0</x:v>
      </x:c>
      <x:c r="BA2705" s="87" t="n">
        <x:v>0</x:v>
      </x:c>
      <x:c r="BB2705" s="87" t="n">
        <x:v>0</x:v>
      </x:c>
      <x:c r="BC2705" s="87" t="n">
        <x:v>733</x:v>
      </x:c>
      <x:c r="BD2705" s="87" t="n">
        <x:v>486</x:v>
      </x:c>
      <x:c r="BE2705" s="87" t="n">
        <x:v>732.85711669921875</x:v>
      </x:c>
      <x:c r="BF2705" s="87" t="n">
        <x:v>483.64285278320312</x:v>
      </x:c>
      <x:c r="BG2705" s="85" t="s">
        <x:v>133</x:v>
      </x:c>
      <x:c r="BH2705" s="85" t="s">
        <x:v>133</x:v>
      </x:c>
    </x:row>
    <x:row r="2706">
      <x:c r="B2706" s="88" t="n">
        <x:v>1272</x:v>
      </x:c>
      <x:c r="C2706" s="87" t="n">
        <x:v>0</x:v>
      </x:c>
      <x:c r="D2706" s="85" t="s">
        <x:v>132</x:v>
      </x:c>
      <x:c r="E2706" s="87" t="n">
        <x:v>1</x:v>
      </x:c>
      <x:c r="F2706" s="87" t="n">
        <x:v>15</x:v>
      </x:c>
      <x:c r="G2706" s="87" t="n">
        <x:v>15</x:v>
      </x:c>
      <x:c r="H2706" s="87" t="n">
        <x:v>242.53333333333333</x:v>
      </x:c>
      <x:c r="I2706" s="87" t="n">
        <x:v>0</x:v>
      </x:c>
      <x:c r="J2706" s="87" t="n">
        <x:v>0</x:v>
      </x:c>
      <x:c r="K2706" s="87" t="n">
        <x:v>0</x:v>
      </x:c>
      <x:c r="L2706" s="87" t="n">
        <x:v>0</x:v>
      </x:c>
      <x:c r="M2706" s="87" t="n">
        <x:v>0</x:v>
      </x:c>
      <x:c r="N2706" s="87" t="n">
        <x:v>0</x:v>
      </x:c>
      <x:c r="O2706" s="87" t="n">
        <x:v>0</x:v>
      </x:c>
      <x:c r="P2706" s="87" t="n">
        <x:v>0</x:v>
      </x:c>
      <x:c r="Q2706" s="87" t="n">
        <x:v>0</x:v>
      </x:c>
      <x:c r="R2706" s="87" t="n">
        <x:v>0</x:v>
      </x:c>
      <x:c r="S2706" s="87" t="n">
        <x:v>0</x:v>
      </x:c>
      <x:c r="T2706" s="87" t="n">
        <x:v>0</x:v>
      </x:c>
      <x:c r="U2706" s="87" t="n">
        <x:v>0</x:v>
      </x:c>
      <x:c r="V2706" s="87" t="n">
        <x:v>0</x:v>
      </x:c>
      <x:c r="W2706" s="87" t="n">
        <x:v>0</x:v>
      </x:c>
      <x:c r="X2706" s="87" t="n">
        <x:v>0</x:v>
      </x:c>
      <x:c r="Y2706" s="87" t="n">
        <x:v>0</x:v>
      </x:c>
      <x:c r="Z2706" s="87" t="n">
        <x:v>0</x:v>
      </x:c>
      <x:c r="AA2706" s="87" t="n">
        <x:v>0</x:v>
      </x:c>
      <x:c r="AB2706" s="87" t="n">
        <x:v>0</x:v>
      </x:c>
      <x:c r="AC2706" s="87" t="n">
        <x:v>0</x:v>
      </x:c>
      <x:c r="AD2706" s="87" t="n">
        <x:v>0</x:v>
      </x:c>
      <x:c r="AE2706" s="87" t="n">
        <x:v>0</x:v>
      </x:c>
      <x:c r="AF2706" s="87" t="n">
        <x:v>0</x:v>
      </x:c>
      <x:c r="AG2706" s="87" t="n">
        <x:v>0</x:v>
      </x:c>
      <x:c r="AH2706" s="87" t="n">
        <x:v>0</x:v>
      </x:c>
      <x:c r="AI2706" s="87" t="n">
        <x:v>0</x:v>
      </x:c>
      <x:c r="AJ2706" s="87" t="n">
        <x:v>0</x:v>
      </x:c>
      <x:c r="AK2706" s="87" t="n">
        <x:v>0</x:v>
      </x:c>
      <x:c r="AL2706" s="87" t="n">
        <x:v>0</x:v>
      </x:c>
      <x:c r="AM2706" s="87" t="n">
        <x:v>0</x:v>
      </x:c>
      <x:c r="AN2706" s="87" t="n">
        <x:v>0</x:v>
      </x:c>
      <x:c r="AO2706" s="87" t="n">
        <x:v>0</x:v>
      </x:c>
      <x:c r="AP2706" s="87" t="n">
        <x:v>0</x:v>
      </x:c>
      <x:c r="AQ2706" s="87" t="n">
        <x:v>0</x:v>
      </x:c>
      <x:c r="AR2706" s="87" t="n">
        <x:v>0</x:v>
      </x:c>
      <x:c r="AS2706" s="87" t="n">
        <x:v>0</x:v>
      </x:c>
      <x:c r="AT2706" s="87" t="n">
        <x:v>0</x:v>
      </x:c>
      <x:c r="AU2706" s="87" t="n">
        <x:v>0</x:v>
      </x:c>
      <x:c r="AV2706" s="87" t="n">
        <x:v>0</x:v>
      </x:c>
      <x:c r="AW2706" s="87" t="n">
        <x:v>0</x:v>
      </x:c>
      <x:c r="AX2706" s="87" t="n">
        <x:v>0</x:v>
      </x:c>
      <x:c r="AY2706" s="87" t="n">
        <x:v>0</x:v>
      </x:c>
      <x:c r="AZ2706" s="87" t="n">
        <x:v>0</x:v>
      </x:c>
      <x:c r="BA2706" s="87" t="n">
        <x:v>0</x:v>
      </x:c>
      <x:c r="BB2706" s="87" t="n">
        <x:v>0</x:v>
      </x:c>
      <x:c r="BC2706" s="87" t="n">
        <x:v>453</x:v>
      </x:c>
      <x:c r="BD2706" s="87" t="n">
        <x:v>490</x:v>
      </x:c>
      <x:c r="BE2706" s="87" t="n">
        <x:v>453</x:v>
      </x:c>
      <x:c r="BF2706" s="87" t="n">
        <x:v>486.06668090820312</x:v>
      </x:c>
      <x:c r="BG2706" s="85" t="s">
        <x:v>133</x:v>
      </x:c>
      <x:c r="BH2706" s="85" t="s">
        <x:v>133</x:v>
      </x:c>
    </x:row>
    <x:row r="2707">
      <x:c r="B2707" s="88" t="n">
        <x:v>1273</x:v>
      </x:c>
      <x:c r="C2707" s="87" t="n">
        <x:v>0</x:v>
      </x:c>
      <x:c r="D2707" s="85" t="s">
        <x:v>132</x:v>
      </x:c>
      <x:c r="E2707" s="87" t="n">
        <x:v>1</x:v>
      </x:c>
      <x:c r="F2707" s="87" t="n">
        <x:v>17</x:v>
      </x:c>
      <x:c r="G2707" s="87" t="n">
        <x:v>17</x:v>
      </x:c>
      <x:c r="H2707" s="87" t="n">
        <x:v>232.47058823529412</x:v>
      </x:c>
      <x:c r="I2707" s="87" t="n">
        <x:v>0</x:v>
      </x:c>
      <x:c r="J2707" s="87" t="n">
        <x:v>0</x:v>
      </x:c>
      <x:c r="K2707" s="87" t="n">
        <x:v>0</x:v>
      </x:c>
      <x:c r="L2707" s="87" t="n">
        <x:v>0</x:v>
      </x:c>
      <x:c r="M2707" s="87" t="n">
        <x:v>0</x:v>
      </x:c>
      <x:c r="N2707" s="87" t="n">
        <x:v>0</x:v>
      </x:c>
      <x:c r="O2707" s="87" t="n">
        <x:v>0</x:v>
      </x:c>
      <x:c r="P2707" s="87" t="n">
        <x:v>0</x:v>
      </x:c>
      <x:c r="Q2707" s="87" t="n">
        <x:v>0</x:v>
      </x:c>
      <x:c r="R2707" s="87" t="n">
        <x:v>0</x:v>
      </x:c>
      <x:c r="S2707" s="87" t="n">
        <x:v>0</x:v>
      </x:c>
      <x:c r="T2707" s="87" t="n">
        <x:v>0</x:v>
      </x:c>
      <x:c r="U2707" s="87" t="n">
        <x:v>0</x:v>
      </x:c>
      <x:c r="V2707" s="87" t="n">
        <x:v>0</x:v>
      </x:c>
      <x:c r="W2707" s="87" t="n">
        <x:v>0</x:v>
      </x:c>
      <x:c r="X2707" s="87" t="n">
        <x:v>0</x:v>
      </x:c>
      <x:c r="Y2707" s="87" t="n">
        <x:v>0</x:v>
      </x:c>
      <x:c r="Z2707" s="87" t="n">
        <x:v>0</x:v>
      </x:c>
      <x:c r="AA2707" s="87" t="n">
        <x:v>0</x:v>
      </x:c>
      <x:c r="AB2707" s="87" t="n">
        <x:v>0</x:v>
      </x:c>
      <x:c r="AC2707" s="87" t="n">
        <x:v>0</x:v>
      </x:c>
      <x:c r="AD2707" s="87" t="n">
        <x:v>0</x:v>
      </x:c>
      <x:c r="AE2707" s="87" t="n">
        <x:v>0</x:v>
      </x:c>
      <x:c r="AF2707" s="87" t="n">
        <x:v>0</x:v>
      </x:c>
      <x:c r="AG2707" s="87" t="n">
        <x:v>0</x:v>
      </x:c>
      <x:c r="AH2707" s="87" t="n">
        <x:v>0</x:v>
      </x:c>
      <x:c r="AI2707" s="87" t="n">
        <x:v>0</x:v>
      </x:c>
      <x:c r="AJ2707" s="87" t="n">
        <x:v>0</x:v>
      </x:c>
      <x:c r="AK2707" s="87" t="n">
        <x:v>0</x:v>
      </x:c>
      <x:c r="AL2707" s="87" t="n">
        <x:v>0</x:v>
      </x:c>
      <x:c r="AM2707" s="87" t="n">
        <x:v>0</x:v>
      </x:c>
      <x:c r="AN2707" s="87" t="n">
        <x:v>0</x:v>
      </x:c>
      <x:c r="AO2707" s="87" t="n">
        <x:v>0</x:v>
      </x:c>
      <x:c r="AP2707" s="87" t="n">
        <x:v>0</x:v>
      </x:c>
      <x:c r="AQ2707" s="87" t="n">
        <x:v>0</x:v>
      </x:c>
      <x:c r="AR2707" s="87" t="n">
        <x:v>0</x:v>
      </x:c>
      <x:c r="AS2707" s="87" t="n">
        <x:v>0</x:v>
      </x:c>
      <x:c r="AT2707" s="87" t="n">
        <x:v>0</x:v>
      </x:c>
      <x:c r="AU2707" s="87" t="n">
        <x:v>0</x:v>
      </x:c>
      <x:c r="AV2707" s="87" t="n">
        <x:v>0</x:v>
      </x:c>
      <x:c r="AW2707" s="87" t="n">
        <x:v>0</x:v>
      </x:c>
      <x:c r="AX2707" s="87" t="n">
        <x:v>0</x:v>
      </x:c>
      <x:c r="AY2707" s="87" t="n">
        <x:v>0</x:v>
      </x:c>
      <x:c r="AZ2707" s="87" t="n">
        <x:v>0</x:v>
      </x:c>
      <x:c r="BA2707" s="87" t="n">
        <x:v>0</x:v>
      </x:c>
      <x:c r="BB2707" s="87" t="n">
        <x:v>0</x:v>
      </x:c>
      <x:c r="BC2707" s="87" t="n">
        <x:v>473</x:v>
      </x:c>
      <x:c r="BD2707" s="87" t="n">
        <x:v>488</x:v>
      </x:c>
      <x:c r="BE2707" s="87" t="n">
        <x:v>473.41177368164062</x:v>
      </x:c>
      <x:c r="BF2707" s="87" t="n">
        <x:v>485.23529052734375</x:v>
      </x:c>
      <x:c r="BG2707" s="85" t="s">
        <x:v>133</x:v>
      </x:c>
      <x:c r="BH2707" s="85" t="s">
        <x:v>133</x:v>
      </x:c>
    </x:row>
    <x:row r="2708">
      <x:c r="B2708" s="88" t="n">
        <x:v>1274</x:v>
      </x:c>
      <x:c r="C2708" s="87" t="n">
        <x:v>0</x:v>
      </x:c>
      <x:c r="D2708" s="85" t="s">
        <x:v>132</x:v>
      </x:c>
      <x:c r="E2708" s="87" t="n">
        <x:v>1</x:v>
      </x:c>
      <x:c r="F2708" s="87" t="n">
        <x:v>32</x:v>
      </x:c>
      <x:c r="G2708" s="87" t="n">
        <x:v>32</x:v>
      </x:c>
      <x:c r="H2708" s="87" t="n">
        <x:v>236.3125</x:v>
      </x:c>
      <x:c r="I2708" s="87" t="n">
        <x:v>0</x:v>
      </x:c>
      <x:c r="J2708" s="87" t="n">
        <x:v>0</x:v>
      </x:c>
      <x:c r="K2708" s="87" t="n">
        <x:v>0</x:v>
      </x:c>
      <x:c r="L2708" s="87" t="n">
        <x:v>0</x:v>
      </x:c>
      <x:c r="M2708" s="87" t="n">
        <x:v>0</x:v>
      </x:c>
      <x:c r="N2708" s="87" t="n">
        <x:v>0</x:v>
      </x:c>
      <x:c r="O2708" s="87" t="n">
        <x:v>0</x:v>
      </x:c>
      <x:c r="P2708" s="87" t="n">
        <x:v>0</x:v>
      </x:c>
      <x:c r="Q2708" s="87" t="n">
        <x:v>0</x:v>
      </x:c>
      <x:c r="R2708" s="87" t="n">
        <x:v>0</x:v>
      </x:c>
      <x:c r="S2708" s="87" t="n">
        <x:v>0</x:v>
      </x:c>
      <x:c r="T2708" s="87" t="n">
        <x:v>0</x:v>
      </x:c>
      <x:c r="U2708" s="87" t="n">
        <x:v>0</x:v>
      </x:c>
      <x:c r="V2708" s="87" t="n">
        <x:v>0</x:v>
      </x:c>
      <x:c r="W2708" s="87" t="n">
        <x:v>0</x:v>
      </x:c>
      <x:c r="X2708" s="87" t="n">
        <x:v>0</x:v>
      </x:c>
      <x:c r="Y2708" s="87" t="n">
        <x:v>0</x:v>
      </x:c>
      <x:c r="Z2708" s="87" t="n">
        <x:v>0</x:v>
      </x:c>
      <x:c r="AA2708" s="87" t="n">
        <x:v>0</x:v>
      </x:c>
      <x:c r="AB2708" s="87" t="n">
        <x:v>0</x:v>
      </x:c>
      <x:c r="AC2708" s="87" t="n">
        <x:v>0</x:v>
      </x:c>
      <x:c r="AD2708" s="87" t="n">
        <x:v>0</x:v>
      </x:c>
      <x:c r="AE2708" s="87" t="n">
        <x:v>0</x:v>
      </x:c>
      <x:c r="AF2708" s="87" t="n">
        <x:v>0</x:v>
      </x:c>
      <x:c r="AG2708" s="87" t="n">
        <x:v>0</x:v>
      </x:c>
      <x:c r="AH2708" s="87" t="n">
        <x:v>0</x:v>
      </x:c>
      <x:c r="AI2708" s="87" t="n">
        <x:v>0</x:v>
      </x:c>
      <x:c r="AJ2708" s="87" t="n">
        <x:v>0</x:v>
      </x:c>
      <x:c r="AK2708" s="87" t="n">
        <x:v>0</x:v>
      </x:c>
      <x:c r="AL2708" s="87" t="n">
        <x:v>0</x:v>
      </x:c>
      <x:c r="AM2708" s="87" t="n">
        <x:v>0</x:v>
      </x:c>
      <x:c r="AN2708" s="87" t="n">
        <x:v>0</x:v>
      </x:c>
      <x:c r="AO2708" s="87" t="n">
        <x:v>0</x:v>
      </x:c>
      <x:c r="AP2708" s="87" t="n">
        <x:v>0</x:v>
      </x:c>
      <x:c r="AQ2708" s="87" t="n">
        <x:v>0</x:v>
      </x:c>
      <x:c r="AR2708" s="87" t="n">
        <x:v>0</x:v>
      </x:c>
      <x:c r="AS2708" s="87" t="n">
        <x:v>0</x:v>
      </x:c>
      <x:c r="AT2708" s="87" t="n">
        <x:v>0</x:v>
      </x:c>
      <x:c r="AU2708" s="87" t="n">
        <x:v>0</x:v>
      </x:c>
      <x:c r="AV2708" s="87" t="n">
        <x:v>0</x:v>
      </x:c>
      <x:c r="AW2708" s="87" t="n">
        <x:v>0</x:v>
      </x:c>
      <x:c r="AX2708" s="87" t="n">
        <x:v>0</x:v>
      </x:c>
      <x:c r="AY2708" s="87" t="n">
        <x:v>0</x:v>
      </x:c>
      <x:c r="AZ2708" s="87" t="n">
        <x:v>0</x:v>
      </x:c>
      <x:c r="BA2708" s="87" t="n">
        <x:v>0</x:v>
      </x:c>
      <x:c r="BB2708" s="87" t="n">
        <x:v>0</x:v>
      </x:c>
      <x:c r="BC2708" s="87" t="n">
        <x:v>525</x:v>
      </x:c>
      <x:c r="BD2708" s="87" t="n">
        <x:v>494</x:v>
      </x:c>
      <x:c r="BE2708" s="87" t="n">
        <x:v>521.78125</x:v>
      </x:c>
      <x:c r="BF2708" s="87" t="n">
        <x:v>489.84375</x:v>
      </x:c>
      <x:c r="BG2708" s="85" t="s">
        <x:v>133</x:v>
      </x:c>
      <x:c r="BH2708" s="85" t="s">
        <x:v>133</x:v>
      </x:c>
    </x:row>
    <x:row r="2709">
      <x:c r="B2709" s="88" t="n">
        <x:v>1275</x:v>
      </x:c>
      <x:c r="C2709" s="87" t="n">
        <x:v>0</x:v>
      </x:c>
      <x:c r="D2709" s="85" t="s">
        <x:v>132</x:v>
      </x:c>
      <x:c r="E2709" s="87" t="n">
        <x:v>1</x:v>
      </x:c>
      <x:c r="F2709" s="87" t="n">
        <x:v>12</x:v>
      </x:c>
      <x:c r="G2709" s="87" t="n">
        <x:v>12</x:v>
      </x:c>
      <x:c r="H2709" s="87" t="n">
        <x:v>239.08333333333334</x:v>
      </x:c>
      <x:c r="I2709" s="87" t="n">
        <x:v>0</x:v>
      </x:c>
      <x:c r="J2709" s="87" t="n">
        <x:v>0</x:v>
      </x:c>
      <x:c r="K2709" s="87" t="n">
        <x:v>0</x:v>
      </x:c>
      <x:c r="L2709" s="87" t="n">
        <x:v>0</x:v>
      </x:c>
      <x:c r="M2709" s="87" t="n">
        <x:v>0</x:v>
      </x:c>
      <x:c r="N2709" s="87" t="n">
        <x:v>0</x:v>
      </x:c>
      <x:c r="O2709" s="87" t="n">
        <x:v>0</x:v>
      </x:c>
      <x:c r="P2709" s="87" t="n">
        <x:v>0</x:v>
      </x:c>
      <x:c r="Q2709" s="87" t="n">
        <x:v>0</x:v>
      </x:c>
      <x:c r="R2709" s="87" t="n">
        <x:v>0</x:v>
      </x:c>
      <x:c r="S2709" s="87" t="n">
        <x:v>0</x:v>
      </x:c>
      <x:c r="T2709" s="87" t="n">
        <x:v>0</x:v>
      </x:c>
      <x:c r="U2709" s="87" t="n">
        <x:v>0</x:v>
      </x:c>
      <x:c r="V2709" s="87" t="n">
        <x:v>0</x:v>
      </x:c>
      <x:c r="W2709" s="87" t="n">
        <x:v>0</x:v>
      </x:c>
      <x:c r="X2709" s="87" t="n">
        <x:v>0</x:v>
      </x:c>
      <x:c r="Y2709" s="87" t="n">
        <x:v>0</x:v>
      </x:c>
      <x:c r="Z2709" s="87" t="n">
        <x:v>0</x:v>
      </x:c>
      <x:c r="AA2709" s="87" t="n">
        <x:v>0</x:v>
      </x:c>
      <x:c r="AB2709" s="87" t="n">
        <x:v>0</x:v>
      </x:c>
      <x:c r="AC2709" s="87" t="n">
        <x:v>0</x:v>
      </x:c>
      <x:c r="AD2709" s="87" t="n">
        <x:v>0</x:v>
      </x:c>
      <x:c r="AE2709" s="87" t="n">
        <x:v>0</x:v>
      </x:c>
      <x:c r="AF2709" s="87" t="n">
        <x:v>0</x:v>
      </x:c>
      <x:c r="AG2709" s="87" t="n">
        <x:v>0</x:v>
      </x:c>
      <x:c r="AH2709" s="87" t="n">
        <x:v>0</x:v>
      </x:c>
      <x:c r="AI2709" s="87" t="n">
        <x:v>0</x:v>
      </x:c>
      <x:c r="AJ2709" s="87" t="n">
        <x:v>0</x:v>
      </x:c>
      <x:c r="AK2709" s="87" t="n">
        <x:v>0</x:v>
      </x:c>
      <x:c r="AL2709" s="87" t="n">
        <x:v>0</x:v>
      </x:c>
      <x:c r="AM2709" s="87" t="n">
        <x:v>0</x:v>
      </x:c>
      <x:c r="AN2709" s="87" t="n">
        <x:v>0</x:v>
      </x:c>
      <x:c r="AO2709" s="87" t="n">
        <x:v>0</x:v>
      </x:c>
      <x:c r="AP2709" s="87" t="n">
        <x:v>0</x:v>
      </x:c>
      <x:c r="AQ2709" s="87" t="n">
        <x:v>0</x:v>
      </x:c>
      <x:c r="AR2709" s="87" t="n">
        <x:v>0</x:v>
      </x:c>
      <x:c r="AS2709" s="87" t="n">
        <x:v>0</x:v>
      </x:c>
      <x:c r="AT2709" s="87" t="n">
        <x:v>0</x:v>
      </x:c>
      <x:c r="AU2709" s="87" t="n">
        <x:v>0</x:v>
      </x:c>
      <x:c r="AV2709" s="87" t="n">
        <x:v>0</x:v>
      </x:c>
      <x:c r="AW2709" s="87" t="n">
        <x:v>0</x:v>
      </x:c>
      <x:c r="AX2709" s="87" t="n">
        <x:v>0</x:v>
      </x:c>
      <x:c r="AY2709" s="87" t="n">
        <x:v>0</x:v>
      </x:c>
      <x:c r="AZ2709" s="87" t="n">
        <x:v>0</x:v>
      </x:c>
      <x:c r="BA2709" s="87" t="n">
        <x:v>0</x:v>
      </x:c>
      <x:c r="BB2709" s="87" t="n">
        <x:v>0</x:v>
      </x:c>
      <x:c r="BC2709" s="87" t="n">
        <x:v>591</x:v>
      </x:c>
      <x:c r="BD2709" s="87" t="n">
        <x:v>488</x:v>
      </x:c>
      <x:c r="BE2709" s="87" t="n">
        <x:v>589.75</x:v>
      </x:c>
      <x:c r="BF2709" s="87" t="n">
        <x:v>486.25</x:v>
      </x:c>
      <x:c r="BG2709" s="85" t="s">
        <x:v>133</x:v>
      </x:c>
      <x:c r="BH2709" s="85" t="s">
        <x:v>133</x:v>
      </x:c>
    </x:row>
    <x:row r="2710">
      <x:c r="B2710" s="88" t="n">
        <x:v>1276</x:v>
      </x:c>
      <x:c r="C2710" s="87" t="n">
        <x:v>0</x:v>
      </x:c>
      <x:c r="D2710" s="85" t="s">
        <x:v>132</x:v>
      </x:c>
      <x:c r="E2710" s="87" t="n">
        <x:v>1</x:v>
      </x:c>
      <x:c r="F2710" s="87" t="n">
        <x:v>12</x:v>
      </x:c>
      <x:c r="G2710" s="87" t="n">
        <x:v>12</x:v>
      </x:c>
      <x:c r="H2710" s="87" t="n">
        <x:v>248.41666666666666</x:v>
      </x:c>
      <x:c r="I2710" s="87" t="n">
        <x:v>0</x:v>
      </x:c>
      <x:c r="J2710" s="87" t="n">
        <x:v>0</x:v>
      </x:c>
      <x:c r="K2710" s="87" t="n">
        <x:v>0</x:v>
      </x:c>
      <x:c r="L2710" s="87" t="n">
        <x:v>0</x:v>
      </x:c>
      <x:c r="M2710" s="87" t="n">
        <x:v>0</x:v>
      </x:c>
      <x:c r="N2710" s="87" t="n">
        <x:v>0</x:v>
      </x:c>
      <x:c r="O2710" s="87" t="n">
        <x:v>0</x:v>
      </x:c>
      <x:c r="P2710" s="87" t="n">
        <x:v>0</x:v>
      </x:c>
      <x:c r="Q2710" s="87" t="n">
        <x:v>0</x:v>
      </x:c>
      <x:c r="R2710" s="87" t="n">
        <x:v>0</x:v>
      </x:c>
      <x:c r="S2710" s="87" t="n">
        <x:v>0</x:v>
      </x:c>
      <x:c r="T2710" s="87" t="n">
        <x:v>0</x:v>
      </x:c>
      <x:c r="U2710" s="87" t="n">
        <x:v>0</x:v>
      </x:c>
      <x:c r="V2710" s="87" t="n">
        <x:v>0</x:v>
      </x:c>
      <x:c r="W2710" s="87" t="n">
        <x:v>0</x:v>
      </x:c>
      <x:c r="X2710" s="87" t="n">
        <x:v>0</x:v>
      </x:c>
      <x:c r="Y2710" s="87" t="n">
        <x:v>0</x:v>
      </x:c>
      <x:c r="Z2710" s="87" t="n">
        <x:v>0</x:v>
      </x:c>
      <x:c r="AA2710" s="87" t="n">
        <x:v>0</x:v>
      </x:c>
      <x:c r="AB2710" s="87" t="n">
        <x:v>0</x:v>
      </x:c>
      <x:c r="AC2710" s="87" t="n">
        <x:v>0</x:v>
      </x:c>
      <x:c r="AD2710" s="87" t="n">
        <x:v>0</x:v>
      </x:c>
      <x:c r="AE2710" s="87" t="n">
        <x:v>0</x:v>
      </x:c>
      <x:c r="AF2710" s="87" t="n">
        <x:v>0</x:v>
      </x:c>
      <x:c r="AG2710" s="87" t="n">
        <x:v>0</x:v>
      </x:c>
      <x:c r="AH2710" s="87" t="n">
        <x:v>0</x:v>
      </x:c>
      <x:c r="AI2710" s="87" t="n">
        <x:v>0</x:v>
      </x:c>
      <x:c r="AJ2710" s="87" t="n">
        <x:v>0</x:v>
      </x:c>
      <x:c r="AK2710" s="87" t="n">
        <x:v>0</x:v>
      </x:c>
      <x:c r="AL2710" s="87" t="n">
        <x:v>0</x:v>
      </x:c>
      <x:c r="AM2710" s="87" t="n">
        <x:v>0</x:v>
      </x:c>
      <x:c r="AN2710" s="87" t="n">
        <x:v>0</x:v>
      </x:c>
      <x:c r="AO2710" s="87" t="n">
        <x:v>0</x:v>
      </x:c>
      <x:c r="AP2710" s="87" t="n">
        <x:v>0</x:v>
      </x:c>
      <x:c r="AQ2710" s="87" t="n">
        <x:v>0</x:v>
      </x:c>
      <x:c r="AR2710" s="87" t="n">
        <x:v>0</x:v>
      </x:c>
      <x:c r="AS2710" s="87" t="n">
        <x:v>0</x:v>
      </x:c>
      <x:c r="AT2710" s="87" t="n">
        <x:v>0</x:v>
      </x:c>
      <x:c r="AU2710" s="87" t="n">
        <x:v>0</x:v>
      </x:c>
      <x:c r="AV2710" s="87" t="n">
        <x:v>0</x:v>
      </x:c>
      <x:c r="AW2710" s="87" t="n">
        <x:v>0</x:v>
      </x:c>
      <x:c r="AX2710" s="87" t="n">
        <x:v>0</x:v>
      </x:c>
      <x:c r="AY2710" s="87" t="n">
        <x:v>0</x:v>
      </x:c>
      <x:c r="AZ2710" s="87" t="n">
        <x:v>0</x:v>
      </x:c>
      <x:c r="BA2710" s="87" t="n">
        <x:v>0</x:v>
      </x:c>
      <x:c r="BB2710" s="87" t="n">
        <x:v>0</x:v>
      </x:c>
      <x:c r="BC2710" s="87" t="n">
        <x:v>504</x:v>
      </x:c>
      <x:c r="BD2710" s="87" t="n">
        <x:v>488</x:v>
      </x:c>
      <x:c r="BE2710" s="87" t="n">
        <x:v>503</x:v>
      </x:c>
      <x:c r="BF2710" s="87" t="n">
        <x:v>486.5</x:v>
      </x:c>
      <x:c r="BG2710" s="85" t="s">
        <x:v>133</x:v>
      </x:c>
      <x:c r="BH2710" s="85" t="s">
        <x:v>133</x:v>
      </x:c>
    </x:row>
    <x:row r="2711">
      <x:c r="B2711" s="88" t="n">
        <x:v>1277</x:v>
      </x:c>
      <x:c r="C2711" s="87" t="n">
        <x:v>0</x:v>
      </x:c>
      <x:c r="D2711" s="85" t="s">
        <x:v>132</x:v>
      </x:c>
      <x:c r="E2711" s="87" t="n">
        <x:v>1</x:v>
      </x:c>
      <x:c r="F2711" s="87" t="n">
        <x:v>15</x:v>
      </x:c>
      <x:c r="G2711" s="87" t="n">
        <x:v>15</x:v>
      </x:c>
      <x:c r="H2711" s="87" t="n">
        <x:v>237.4</x:v>
      </x:c>
      <x:c r="I2711" s="87" t="n">
        <x:v>0</x:v>
      </x:c>
      <x:c r="J2711" s="87" t="n">
        <x:v>0</x:v>
      </x:c>
      <x:c r="K2711" s="87" t="n">
        <x:v>0</x:v>
      </x:c>
      <x:c r="L2711" s="87" t="n">
        <x:v>0</x:v>
      </x:c>
      <x:c r="M2711" s="87" t="n">
        <x:v>0</x:v>
      </x:c>
      <x:c r="N2711" s="87" t="n">
        <x:v>0</x:v>
      </x:c>
      <x:c r="O2711" s="87" t="n">
        <x:v>0</x:v>
      </x:c>
      <x:c r="P2711" s="87" t="n">
        <x:v>0</x:v>
      </x:c>
      <x:c r="Q2711" s="87" t="n">
        <x:v>0</x:v>
      </x:c>
      <x:c r="R2711" s="87" t="n">
        <x:v>0</x:v>
      </x:c>
      <x:c r="S2711" s="87" t="n">
        <x:v>0</x:v>
      </x:c>
      <x:c r="T2711" s="87" t="n">
        <x:v>0</x:v>
      </x:c>
      <x:c r="U2711" s="87" t="n">
        <x:v>0</x:v>
      </x:c>
      <x:c r="V2711" s="87" t="n">
        <x:v>0</x:v>
      </x:c>
      <x:c r="W2711" s="87" t="n">
        <x:v>0</x:v>
      </x:c>
      <x:c r="X2711" s="87" t="n">
        <x:v>0</x:v>
      </x:c>
      <x:c r="Y2711" s="87" t="n">
        <x:v>0</x:v>
      </x:c>
      <x:c r="Z2711" s="87" t="n">
        <x:v>0</x:v>
      </x:c>
      <x:c r="AA2711" s="87" t="n">
        <x:v>0</x:v>
      </x:c>
      <x:c r="AB2711" s="87" t="n">
        <x:v>0</x:v>
      </x:c>
      <x:c r="AC2711" s="87" t="n">
        <x:v>0</x:v>
      </x:c>
      <x:c r="AD2711" s="87" t="n">
        <x:v>0</x:v>
      </x:c>
      <x:c r="AE2711" s="87" t="n">
        <x:v>0</x:v>
      </x:c>
      <x:c r="AF2711" s="87" t="n">
        <x:v>0</x:v>
      </x:c>
      <x:c r="AG2711" s="87" t="n">
        <x:v>0</x:v>
      </x:c>
      <x:c r="AH2711" s="87" t="n">
        <x:v>0</x:v>
      </x:c>
      <x:c r="AI2711" s="87" t="n">
        <x:v>0</x:v>
      </x:c>
      <x:c r="AJ2711" s="87" t="n">
        <x:v>0</x:v>
      </x:c>
      <x:c r="AK2711" s="87" t="n">
        <x:v>0</x:v>
      </x:c>
      <x:c r="AL2711" s="87" t="n">
        <x:v>0</x:v>
      </x:c>
      <x:c r="AM2711" s="87" t="n">
        <x:v>0</x:v>
      </x:c>
      <x:c r="AN2711" s="87" t="n">
        <x:v>0</x:v>
      </x:c>
      <x:c r="AO2711" s="87" t="n">
        <x:v>0</x:v>
      </x:c>
      <x:c r="AP2711" s="87" t="n">
        <x:v>0</x:v>
      </x:c>
      <x:c r="AQ2711" s="87" t="n">
        <x:v>0</x:v>
      </x:c>
      <x:c r="AR2711" s="87" t="n">
        <x:v>0</x:v>
      </x:c>
      <x:c r="AS2711" s="87" t="n">
        <x:v>0</x:v>
      </x:c>
      <x:c r="AT2711" s="87" t="n">
        <x:v>0</x:v>
      </x:c>
      <x:c r="AU2711" s="87" t="n">
        <x:v>0</x:v>
      </x:c>
      <x:c r="AV2711" s="87" t="n">
        <x:v>0</x:v>
      </x:c>
      <x:c r="AW2711" s="87" t="n">
        <x:v>0</x:v>
      </x:c>
      <x:c r="AX2711" s="87" t="n">
        <x:v>0</x:v>
      </x:c>
      <x:c r="AY2711" s="87" t="n">
        <x:v>0</x:v>
      </x:c>
      <x:c r="AZ2711" s="87" t="n">
        <x:v>0</x:v>
      </x:c>
      <x:c r="BA2711" s="87" t="n">
        <x:v>0</x:v>
      </x:c>
      <x:c r="BB2711" s="87" t="n">
        <x:v>0</x:v>
      </x:c>
      <x:c r="BC2711" s="87" t="n">
        <x:v>594</x:v>
      </x:c>
      <x:c r="BD2711" s="87" t="n">
        <x:v>490</x:v>
      </x:c>
      <x:c r="BE2711" s="87" t="n">
        <x:v>593.933349609375</x:v>
      </x:c>
      <x:c r="BF2711" s="87" t="n">
        <x:v>487.33334350585937</x:v>
      </x:c>
      <x:c r="BG2711" s="85" t="s">
        <x:v>133</x:v>
      </x:c>
      <x:c r="BH2711" s="85" t="s">
        <x:v>133</x:v>
      </x:c>
    </x:row>
    <x:row r="2712">
      <x:c r="B2712" s="88" t="n">
        <x:v>1278</x:v>
      </x:c>
      <x:c r="C2712" s="87" t="n">
        <x:v>0</x:v>
      </x:c>
      <x:c r="D2712" s="85" t="s">
        <x:v>132</x:v>
      </x:c>
      <x:c r="E2712" s="87" t="n">
        <x:v>1</x:v>
      </x:c>
      <x:c r="F2712" s="87" t="n">
        <x:v>32</x:v>
      </x:c>
      <x:c r="G2712" s="87" t="n">
        <x:v>32</x:v>
      </x:c>
      <x:c r="H2712" s="87" t="n">
        <x:v>243.84375</x:v>
      </x:c>
      <x:c r="I2712" s="87" t="n">
        <x:v>0</x:v>
      </x:c>
      <x:c r="J2712" s="87" t="n">
        <x:v>0</x:v>
      </x:c>
      <x:c r="K2712" s="87" t="n">
        <x:v>0</x:v>
      </x:c>
      <x:c r="L2712" s="87" t="n">
        <x:v>0</x:v>
      </x:c>
      <x:c r="M2712" s="87" t="n">
        <x:v>0</x:v>
      </x:c>
      <x:c r="N2712" s="87" t="n">
        <x:v>0</x:v>
      </x:c>
      <x:c r="O2712" s="87" t="n">
        <x:v>0</x:v>
      </x:c>
      <x:c r="P2712" s="87" t="n">
        <x:v>0</x:v>
      </x:c>
      <x:c r="Q2712" s="87" t="n">
        <x:v>0</x:v>
      </x:c>
      <x:c r="R2712" s="87" t="n">
        <x:v>0</x:v>
      </x:c>
      <x:c r="S2712" s="87" t="n">
        <x:v>0</x:v>
      </x:c>
      <x:c r="T2712" s="87" t="n">
        <x:v>0</x:v>
      </x:c>
      <x:c r="U2712" s="87" t="n">
        <x:v>0</x:v>
      </x:c>
      <x:c r="V2712" s="87" t="n">
        <x:v>1</x:v>
      </x:c>
      <x:c r="W2712" s="87" t="n">
        <x:v>0</x:v>
      </x:c>
      <x:c r="X2712" s="87" t="n">
        <x:v>0</x:v>
      </x:c>
      <x:c r="Y2712" s="87" t="n">
        <x:v>0</x:v>
      </x:c>
      <x:c r="Z2712" s="87" t="n">
        <x:v>0</x:v>
      </x:c>
      <x:c r="AA2712" s="87" t="n">
        <x:v>0</x:v>
      </x:c>
      <x:c r="AB2712" s="87" t="n">
        <x:v>0</x:v>
      </x:c>
      <x:c r="AC2712" s="87" t="n">
        <x:v>0</x:v>
      </x:c>
      <x:c r="AD2712" s="87" t="n">
        <x:v>0</x:v>
      </x:c>
      <x:c r="AE2712" s="87" t="n">
        <x:v>0</x:v>
      </x:c>
      <x:c r="AF2712" s="87" t="n">
        <x:v>0</x:v>
      </x:c>
      <x:c r="AG2712" s="87" t="n">
        <x:v>0</x:v>
      </x:c>
      <x:c r="AH2712" s="87" t="n">
        <x:v>3.125</x:v>
      </x:c>
      <x:c r="AI2712" s="87" t="n">
        <x:v>0</x:v>
      </x:c>
      <x:c r="AJ2712" s="87" t="n">
        <x:v>1</x:v>
      </x:c>
      <x:c r="AK2712" s="87" t="n">
        <x:v>0</x:v>
      </x:c>
      <x:c r="AL2712" s="87" t="n">
        <x:v>0.03125</x:v>
      </x:c>
      <x:c r="AM2712" s="87" t="n">
        <x:v>0</x:v>
      </x:c>
      <x:c r="AN2712" s="87" t="n">
        <x:v>78</x:v>
      </x:c>
      <x:c r="AO2712" s="87" t="n">
        <x:v>0</x:v>
      </x:c>
      <x:c r="AP2712" s="87" t="n">
        <x:v>78</x:v>
      </x:c>
      <x:c r="AQ2712" s="87" t="n">
        <x:v>0</x:v>
      </x:c>
      <x:c r="AR2712" s="87" t="n">
        <x:v>0</x:v>
      </x:c>
      <x:c r="AS2712" s="87" t="n">
        <x:v>0</x:v>
      </x:c>
      <x:c r="AT2712" s="87" t="n">
        <x:v>78</x:v>
      </x:c>
      <x:c r="AU2712" s="87" t="n">
        <x:v>0</x:v>
      </x:c>
      <x:c r="AV2712" s="87" t="n">
        <x:v>78</x:v>
      </x:c>
      <x:c r="AW2712" s="87" t="n">
        <x:v>0</x:v>
      </x:c>
      <x:c r="AX2712" s="87" t="n">
        <x:v>78</x:v>
      </x:c>
      <x:c r="AY2712" s="87" t="n">
        <x:v>0</x:v>
      </x:c>
      <x:c r="AZ2712" s="87" t="n">
        <x:v>78</x:v>
      </x:c>
      <x:c r="BA2712" s="87" t="n">
        <x:v>0</x:v>
      </x:c>
      <x:c r="BB2712" s="87" t="n">
        <x:v>0</x:v>
      </x:c>
      <x:c r="BC2712" s="87" t="n">
        <x:v>641</x:v>
      </x:c>
      <x:c r="BD2712" s="87" t="n">
        <x:v>490</x:v>
      </x:c>
      <x:c r="BE2712" s="87" t="n">
        <x:v>638.875</x:v>
      </x:c>
      <x:c r="BF2712" s="87" t="n">
        <x:v>487.625</x:v>
      </x:c>
      <x:c r="BG2712" s="85" t="s">
        <x:v>133</x:v>
      </x:c>
      <x:c r="BH2712" s="85" t="s">
        <x:v>133</x:v>
      </x:c>
    </x:row>
    <x:row r="2713">
      <x:c r="B2713" s="88" t="n">
        <x:v>1279</x:v>
      </x:c>
      <x:c r="C2713" s="87" t="n">
        <x:v>0</x:v>
      </x:c>
      <x:c r="D2713" s="85" t="s">
        <x:v>132</x:v>
      </x:c>
      <x:c r="E2713" s="87" t="n">
        <x:v>1</x:v>
      </x:c>
      <x:c r="F2713" s="87" t="n">
        <x:v>40</x:v>
      </x:c>
      <x:c r="G2713" s="87" t="n">
        <x:v>40</x:v>
      </x:c>
      <x:c r="H2713" s="87" t="n">
        <x:v>238.675</x:v>
      </x:c>
      <x:c r="I2713" s="87" t="n">
        <x:v>0</x:v>
      </x:c>
      <x:c r="J2713" s="87" t="n">
        <x:v>0</x:v>
      </x:c>
      <x:c r="K2713" s="87" t="n">
        <x:v>0</x:v>
      </x:c>
      <x:c r="L2713" s="87" t="n">
        <x:v>0</x:v>
      </x:c>
      <x:c r="M2713" s="87" t="n">
        <x:v>0</x:v>
      </x:c>
      <x:c r="N2713" s="87" t="n">
        <x:v>0</x:v>
      </x:c>
      <x:c r="O2713" s="87" t="n">
        <x:v>0</x:v>
      </x:c>
      <x:c r="P2713" s="87" t="n">
        <x:v>0</x:v>
      </x:c>
      <x:c r="Q2713" s="87" t="n">
        <x:v>0</x:v>
      </x:c>
      <x:c r="R2713" s="87" t="n">
        <x:v>0</x:v>
      </x:c>
      <x:c r="S2713" s="87" t="n">
        <x:v>0</x:v>
      </x:c>
      <x:c r="T2713" s="87" t="n">
        <x:v>0</x:v>
      </x:c>
      <x:c r="U2713" s="87" t="n">
        <x:v>0</x:v>
      </x:c>
      <x:c r="V2713" s="87" t="n">
        <x:v>1</x:v>
      </x:c>
      <x:c r="W2713" s="87" t="n">
        <x:v>0</x:v>
      </x:c>
      <x:c r="X2713" s="87" t="n">
        <x:v>0</x:v>
      </x:c>
      <x:c r="Y2713" s="87" t="n">
        <x:v>0</x:v>
      </x:c>
      <x:c r="Z2713" s="87" t="n">
        <x:v>0</x:v>
      </x:c>
      <x:c r="AA2713" s="87" t="n">
        <x:v>0</x:v>
      </x:c>
      <x:c r="AB2713" s="87" t="n">
        <x:v>0</x:v>
      </x:c>
      <x:c r="AC2713" s="87" t="n">
        <x:v>0</x:v>
      </x:c>
      <x:c r="AD2713" s="87" t="n">
        <x:v>0</x:v>
      </x:c>
      <x:c r="AE2713" s="87" t="n">
        <x:v>0</x:v>
      </x:c>
      <x:c r="AF2713" s="87" t="n">
        <x:v>0</x:v>
      </x:c>
      <x:c r="AG2713" s="87" t="n">
        <x:v>0</x:v>
      </x:c>
      <x:c r="AH2713" s="87" t="n">
        <x:v>60</x:v>
      </x:c>
      <x:c r="AI2713" s="87" t="n">
        <x:v>0</x:v>
      </x:c>
      <x:c r="AJ2713" s="87" t="n">
        <x:v>24</x:v>
      </x:c>
      <x:c r="AK2713" s="87" t="n">
        <x:v>0</x:v>
      </x:c>
      <x:c r="AL2713" s="87" t="n">
        <x:v>0.6</x:v>
      </x:c>
      <x:c r="AM2713" s="87" t="n">
        <x:v>0</x:v>
      </x:c>
      <x:c r="AN2713" s="87" t="n">
        <x:v>221.33333333333334</x:v>
      </x:c>
      <x:c r="AO2713" s="87" t="n">
        <x:v>0</x:v>
      </x:c>
      <x:c r="AP2713" s="87" t="n">
        <x:v>5312</x:v>
      </x:c>
      <x:c r="AQ2713" s="87" t="n">
        <x:v>0</x:v>
      </x:c>
      <x:c r="AR2713" s="87" t="n">
        <x:v>3911.7971014492718</x:v>
      </x:c>
      <x:c r="AS2713" s="87" t="n">
        <x:v>0</x:v>
      </x:c>
      <x:c r="AT2713" s="87" t="n">
        <x:v>255</x:v>
      </x:c>
      <x:c r="AU2713" s="87" t="n">
        <x:v>0</x:v>
      </x:c>
      <x:c r="AV2713" s="87" t="n">
        <x:v>68</x:v>
      </x:c>
      <x:c r="AW2713" s="87" t="n">
        <x:v>0</x:v>
      </x:c>
      <x:c r="AX2713" s="87" t="n">
        <x:v>221.33333333333334</x:v>
      </x:c>
      <x:c r="AY2713" s="87" t="n">
        <x:v>0</x:v>
      </x:c>
      <x:c r="AZ2713" s="87" t="n">
        <x:v>5312</x:v>
      </x:c>
      <x:c r="BA2713" s="87" t="n">
        <x:v>0</x:v>
      </x:c>
      <x:c r="BB2713" s="87" t="n">
        <x:v>3911.7971014492718</x:v>
      </x:c>
      <x:c r="BC2713" s="87" t="n">
        <x:v>650</x:v>
      </x:c>
      <x:c r="BD2713" s="87" t="n">
        <x:v>494</x:v>
      </x:c>
      <x:c r="BE2713" s="87" t="n">
        <x:v>648.125</x:v>
      </x:c>
      <x:c r="BF2713" s="87" t="n">
        <x:v>489.77499389648437</x:v>
      </x:c>
      <x:c r="BG2713" s="85" t="s">
        <x:v>133</x:v>
      </x:c>
      <x:c r="BH2713" s="85" t="s">
        <x:v>133</x:v>
      </x:c>
    </x:row>
    <x:row r="2714">
      <x:c r="B2714" s="88" t="n">
        <x:v>1280</x:v>
      </x:c>
      <x:c r="C2714" s="87" t="n">
        <x:v>0</x:v>
      </x:c>
      <x:c r="D2714" s="85" t="s">
        <x:v>132</x:v>
      </x:c>
      <x:c r="E2714" s="87" t="n">
        <x:v>1</x:v>
      </x:c>
      <x:c r="F2714" s="87" t="n">
        <x:v>11</x:v>
      </x:c>
      <x:c r="G2714" s="87" t="n">
        <x:v>11</x:v>
      </x:c>
      <x:c r="H2714" s="87" t="n">
        <x:v>227.09090909090909</x:v>
      </x:c>
      <x:c r="I2714" s="87" t="n">
        <x:v>0</x:v>
      </x:c>
      <x:c r="J2714" s="87" t="n">
        <x:v>0</x:v>
      </x:c>
      <x:c r="K2714" s="87" t="n">
        <x:v>0</x:v>
      </x:c>
      <x:c r="L2714" s="87" t="n">
        <x:v>0</x:v>
      </x:c>
      <x:c r="M2714" s="87" t="n">
        <x:v>0</x:v>
      </x:c>
      <x:c r="N2714" s="87" t="n">
        <x:v>0</x:v>
      </x:c>
      <x:c r="O2714" s="87" t="n">
        <x:v>0</x:v>
      </x:c>
      <x:c r="P2714" s="87" t="n">
        <x:v>0</x:v>
      </x:c>
      <x:c r="Q2714" s="87" t="n">
        <x:v>0</x:v>
      </x:c>
      <x:c r="R2714" s="87" t="n">
        <x:v>0</x:v>
      </x:c>
      <x:c r="S2714" s="87" t="n">
        <x:v>0</x:v>
      </x:c>
      <x:c r="T2714" s="87" t="n">
        <x:v>0</x:v>
      </x:c>
      <x:c r="U2714" s="87" t="n">
        <x:v>0</x:v>
      </x:c>
      <x:c r="V2714" s="87" t="n">
        <x:v>0</x:v>
      </x:c>
      <x:c r="W2714" s="87" t="n">
        <x:v>0</x:v>
      </x:c>
      <x:c r="X2714" s="87" t="n">
        <x:v>0</x:v>
      </x:c>
      <x:c r="Y2714" s="87" t="n">
        <x:v>0</x:v>
      </x:c>
      <x:c r="Z2714" s="87" t="n">
        <x:v>0</x:v>
      </x:c>
      <x:c r="AA2714" s="87" t="n">
        <x:v>0</x:v>
      </x:c>
      <x:c r="AB2714" s="87" t="n">
        <x:v>0</x:v>
      </x:c>
      <x:c r="AC2714" s="87" t="n">
        <x:v>0</x:v>
      </x:c>
      <x:c r="AD2714" s="87" t="n">
        <x:v>0</x:v>
      </x:c>
      <x:c r="AE2714" s="87" t="n">
        <x:v>0</x:v>
      </x:c>
      <x:c r="AF2714" s="87" t="n">
        <x:v>0</x:v>
      </x:c>
      <x:c r="AG2714" s="87" t="n">
        <x:v>0</x:v>
      </x:c>
      <x:c r="AH2714" s="87" t="n">
        <x:v>0</x:v>
      </x:c>
      <x:c r="AI2714" s="87" t="n">
        <x:v>0</x:v>
      </x:c>
      <x:c r="AJ2714" s="87" t="n">
        <x:v>0</x:v>
      </x:c>
      <x:c r="AK2714" s="87" t="n">
        <x:v>0</x:v>
      </x:c>
      <x:c r="AL2714" s="87" t="n">
        <x:v>0</x:v>
      </x:c>
      <x:c r="AM2714" s="87" t="n">
        <x:v>0</x:v>
      </x:c>
      <x:c r="AN2714" s="87" t="n">
        <x:v>0</x:v>
      </x:c>
      <x:c r="AO2714" s="87" t="n">
        <x:v>0</x:v>
      </x:c>
      <x:c r="AP2714" s="87" t="n">
        <x:v>0</x:v>
      </x:c>
      <x:c r="AQ2714" s="87" t="n">
        <x:v>0</x:v>
      </x:c>
      <x:c r="AR2714" s="87" t="n">
        <x:v>0</x:v>
      </x:c>
      <x:c r="AS2714" s="87" t="n">
        <x:v>0</x:v>
      </x:c>
      <x:c r="AT2714" s="87" t="n">
        <x:v>0</x:v>
      </x:c>
      <x:c r="AU2714" s="87" t="n">
        <x:v>0</x:v>
      </x:c>
      <x:c r="AV2714" s="87" t="n">
        <x:v>0</x:v>
      </x:c>
      <x:c r="AW2714" s="87" t="n">
        <x:v>0</x:v>
      </x:c>
      <x:c r="AX2714" s="87" t="n">
        <x:v>0</x:v>
      </x:c>
      <x:c r="AY2714" s="87" t="n">
        <x:v>0</x:v>
      </x:c>
      <x:c r="AZ2714" s="87" t="n">
        <x:v>0</x:v>
      </x:c>
      <x:c r="BA2714" s="87" t="n">
        <x:v>0</x:v>
      </x:c>
      <x:c r="BB2714" s="87" t="n">
        <x:v>0</x:v>
      </x:c>
      <x:c r="BC2714" s="87" t="n">
        <x:v>700</x:v>
      </x:c>
      <x:c r="BD2714" s="87" t="n">
        <x:v>488</x:v>
      </x:c>
      <x:c r="BE2714" s="87" t="n">
        <x:v>699.3636474609375</x:v>
      </x:c>
      <x:c r="BF2714" s="87" t="n">
        <x:v>486.45455932617187</x:v>
      </x:c>
      <x:c r="BG2714" s="85" t="s">
        <x:v>133</x:v>
      </x:c>
      <x:c r="BH2714" s="85" t="s">
        <x:v>133</x:v>
      </x:c>
    </x:row>
    <x:row r="2715">
      <x:c r="B2715" s="88" t="n">
        <x:v>1281</x:v>
      </x:c>
      <x:c r="C2715" s="87" t="n">
        <x:v>0</x:v>
      </x:c>
      <x:c r="D2715" s="85" t="s">
        <x:v>132</x:v>
      </x:c>
      <x:c r="E2715" s="87" t="n">
        <x:v>1</x:v>
      </x:c>
      <x:c r="F2715" s="87" t="n">
        <x:v>12</x:v>
      </x:c>
      <x:c r="G2715" s="87" t="n">
        <x:v>12</x:v>
      </x:c>
      <x:c r="H2715" s="87" t="n">
        <x:v>239.08333333333334</x:v>
      </x:c>
      <x:c r="I2715" s="87" t="n">
        <x:v>0</x:v>
      </x:c>
      <x:c r="J2715" s="87" t="n">
        <x:v>0</x:v>
      </x:c>
      <x:c r="K2715" s="87" t="n">
        <x:v>0</x:v>
      </x:c>
      <x:c r="L2715" s="87" t="n">
        <x:v>0</x:v>
      </x:c>
      <x:c r="M2715" s="87" t="n">
        <x:v>0</x:v>
      </x:c>
      <x:c r="N2715" s="87" t="n">
        <x:v>0</x:v>
      </x:c>
      <x:c r="O2715" s="87" t="n">
        <x:v>0</x:v>
      </x:c>
      <x:c r="P2715" s="87" t="n">
        <x:v>0</x:v>
      </x:c>
      <x:c r="Q2715" s="87" t="n">
        <x:v>0</x:v>
      </x:c>
      <x:c r="R2715" s="87" t="n">
        <x:v>0</x:v>
      </x:c>
      <x:c r="S2715" s="87" t="n">
        <x:v>0</x:v>
      </x:c>
      <x:c r="T2715" s="87" t="n">
        <x:v>0</x:v>
      </x:c>
      <x:c r="U2715" s="87" t="n">
        <x:v>0</x:v>
      </x:c>
      <x:c r="V2715" s="87" t="n">
        <x:v>0</x:v>
      </x:c>
      <x:c r="W2715" s="87" t="n">
        <x:v>0</x:v>
      </x:c>
      <x:c r="X2715" s="87" t="n">
        <x:v>0</x:v>
      </x:c>
      <x:c r="Y2715" s="87" t="n">
        <x:v>0</x:v>
      </x:c>
      <x:c r="Z2715" s="87" t="n">
        <x:v>0</x:v>
      </x:c>
      <x:c r="AA2715" s="87" t="n">
        <x:v>0</x:v>
      </x:c>
      <x:c r="AB2715" s="87" t="n">
        <x:v>0</x:v>
      </x:c>
      <x:c r="AC2715" s="87" t="n">
        <x:v>0</x:v>
      </x:c>
      <x:c r="AD2715" s="87" t="n">
        <x:v>0</x:v>
      </x:c>
      <x:c r="AE2715" s="87" t="n">
        <x:v>0</x:v>
      </x:c>
      <x:c r="AF2715" s="87" t="n">
        <x:v>0</x:v>
      </x:c>
      <x:c r="AG2715" s="87" t="n">
        <x:v>0</x:v>
      </x:c>
      <x:c r="AH2715" s="87" t="n">
        <x:v>0</x:v>
      </x:c>
      <x:c r="AI2715" s="87" t="n">
        <x:v>0</x:v>
      </x:c>
      <x:c r="AJ2715" s="87" t="n">
        <x:v>0</x:v>
      </x:c>
      <x:c r="AK2715" s="87" t="n">
        <x:v>0</x:v>
      </x:c>
      <x:c r="AL2715" s="87" t="n">
        <x:v>0</x:v>
      </x:c>
      <x:c r="AM2715" s="87" t="n">
        <x:v>0</x:v>
      </x:c>
      <x:c r="AN2715" s="87" t="n">
        <x:v>0</x:v>
      </x:c>
      <x:c r="AO2715" s="87" t="n">
        <x:v>0</x:v>
      </x:c>
      <x:c r="AP2715" s="87" t="n">
        <x:v>0</x:v>
      </x:c>
      <x:c r="AQ2715" s="87" t="n">
        <x:v>0</x:v>
      </x:c>
      <x:c r="AR2715" s="87" t="n">
        <x:v>0</x:v>
      </x:c>
      <x:c r="AS2715" s="87" t="n">
        <x:v>0</x:v>
      </x:c>
      <x:c r="AT2715" s="87" t="n">
        <x:v>0</x:v>
      </x:c>
      <x:c r="AU2715" s="87" t="n">
        <x:v>0</x:v>
      </x:c>
      <x:c r="AV2715" s="87" t="n">
        <x:v>0</x:v>
      </x:c>
      <x:c r="AW2715" s="87" t="n">
        <x:v>0</x:v>
      </x:c>
      <x:c r="AX2715" s="87" t="n">
        <x:v>0</x:v>
      </x:c>
      <x:c r="AY2715" s="87" t="n">
        <x:v>0</x:v>
      </x:c>
      <x:c r="AZ2715" s="87" t="n">
        <x:v>0</x:v>
      </x:c>
      <x:c r="BA2715" s="87" t="n">
        <x:v>0</x:v>
      </x:c>
      <x:c r="BB2715" s="87" t="n">
        <x:v>0</x:v>
      </x:c>
      <x:c r="BC2715" s="87" t="n">
        <x:v>516</x:v>
      </x:c>
      <x:c r="BD2715" s="87" t="n">
        <x:v>490</x:v>
      </x:c>
      <x:c r="BE2715" s="87" t="n">
        <x:v>515.25</x:v>
      </x:c>
      <x:c r="BF2715" s="87" t="n">
        <x:v>487.91665649414062</x:v>
      </x:c>
      <x:c r="BG2715" s="85" t="s">
        <x:v>133</x:v>
      </x:c>
      <x:c r="BH2715" s="85" t="s">
        <x:v>133</x:v>
      </x:c>
    </x:row>
    <x:row r="2716">
      <x:c r="B2716" s="88" t="n">
        <x:v>1282</x:v>
      </x:c>
      <x:c r="C2716" s="87" t="n">
        <x:v>0</x:v>
      </x:c>
      <x:c r="D2716" s="85" t="s">
        <x:v>132</x:v>
      </x:c>
      <x:c r="E2716" s="87" t="n">
        <x:v>1</x:v>
      </x:c>
      <x:c r="F2716" s="87" t="n">
        <x:v>15</x:v>
      </x:c>
      <x:c r="G2716" s="87" t="n">
        <x:v>15</x:v>
      </x:c>
      <x:c r="H2716" s="87" t="n">
        <x:v>241.13333333333333</x:v>
      </x:c>
      <x:c r="I2716" s="87" t="n">
        <x:v>0</x:v>
      </x:c>
      <x:c r="J2716" s="87" t="n">
        <x:v>0</x:v>
      </x:c>
      <x:c r="K2716" s="87" t="n">
        <x:v>0</x:v>
      </x:c>
      <x:c r="L2716" s="87" t="n">
        <x:v>0</x:v>
      </x:c>
      <x:c r="M2716" s="87" t="n">
        <x:v>0</x:v>
      </x:c>
      <x:c r="N2716" s="87" t="n">
        <x:v>0</x:v>
      </x:c>
      <x:c r="O2716" s="87" t="n">
        <x:v>0</x:v>
      </x:c>
      <x:c r="P2716" s="87" t="n">
        <x:v>0</x:v>
      </x:c>
      <x:c r="Q2716" s="87" t="n">
        <x:v>0</x:v>
      </x:c>
      <x:c r="R2716" s="87" t="n">
        <x:v>0</x:v>
      </x:c>
      <x:c r="S2716" s="87" t="n">
        <x:v>0</x:v>
      </x:c>
      <x:c r="T2716" s="87" t="n">
        <x:v>0</x:v>
      </x:c>
      <x:c r="U2716" s="87" t="n">
        <x:v>0</x:v>
      </x:c>
      <x:c r="V2716" s="87" t="n">
        <x:v>0</x:v>
      </x:c>
      <x:c r="W2716" s="87" t="n">
        <x:v>0</x:v>
      </x:c>
      <x:c r="X2716" s="87" t="n">
        <x:v>0</x:v>
      </x:c>
      <x:c r="Y2716" s="87" t="n">
        <x:v>0</x:v>
      </x:c>
      <x:c r="Z2716" s="87" t="n">
        <x:v>0</x:v>
      </x:c>
      <x:c r="AA2716" s="87" t="n">
        <x:v>0</x:v>
      </x:c>
      <x:c r="AB2716" s="87" t="n">
        <x:v>0</x:v>
      </x:c>
      <x:c r="AC2716" s="87" t="n">
        <x:v>0</x:v>
      </x:c>
      <x:c r="AD2716" s="87" t="n">
        <x:v>0</x:v>
      </x:c>
      <x:c r="AE2716" s="87" t="n">
        <x:v>0</x:v>
      </x:c>
      <x:c r="AF2716" s="87" t="n">
        <x:v>0</x:v>
      </x:c>
      <x:c r="AG2716" s="87" t="n">
        <x:v>0</x:v>
      </x:c>
      <x:c r="AH2716" s="87" t="n">
        <x:v>0</x:v>
      </x:c>
      <x:c r="AI2716" s="87" t="n">
        <x:v>0</x:v>
      </x:c>
      <x:c r="AJ2716" s="87" t="n">
        <x:v>0</x:v>
      </x:c>
      <x:c r="AK2716" s="87" t="n">
        <x:v>0</x:v>
      </x:c>
      <x:c r="AL2716" s="87" t="n">
        <x:v>0</x:v>
      </x:c>
      <x:c r="AM2716" s="87" t="n">
        <x:v>0</x:v>
      </x:c>
      <x:c r="AN2716" s="87" t="n">
        <x:v>0</x:v>
      </x:c>
      <x:c r="AO2716" s="87" t="n">
        <x:v>0</x:v>
      </x:c>
      <x:c r="AP2716" s="87" t="n">
        <x:v>0</x:v>
      </x:c>
      <x:c r="AQ2716" s="87" t="n">
        <x:v>0</x:v>
      </x:c>
      <x:c r="AR2716" s="87" t="n">
        <x:v>0</x:v>
      </x:c>
      <x:c r="AS2716" s="87" t="n">
        <x:v>0</x:v>
      </x:c>
      <x:c r="AT2716" s="87" t="n">
        <x:v>0</x:v>
      </x:c>
      <x:c r="AU2716" s="87" t="n">
        <x:v>0</x:v>
      </x:c>
      <x:c r="AV2716" s="87" t="n">
        <x:v>0</x:v>
      </x:c>
      <x:c r="AW2716" s="87" t="n">
        <x:v>0</x:v>
      </x:c>
      <x:c r="AX2716" s="87" t="n">
        <x:v>0</x:v>
      </x:c>
      <x:c r="AY2716" s="87" t="n">
        <x:v>0</x:v>
      </x:c>
      <x:c r="AZ2716" s="87" t="n">
        <x:v>0</x:v>
      </x:c>
      <x:c r="BA2716" s="87" t="n">
        <x:v>0</x:v>
      </x:c>
      <x:c r="BB2716" s="87" t="n">
        <x:v>0</x:v>
      </x:c>
      <x:c r="BC2716" s="87" t="n">
        <x:v>559</x:v>
      </x:c>
      <x:c r="BD2716" s="87" t="n">
        <x:v>490</x:v>
      </x:c>
      <x:c r="BE2716" s="87" t="n">
        <x:v>558.4000244140625</x:v>
      </x:c>
      <x:c r="BF2716" s="87" t="n">
        <x:v>487.93331909179687</x:v>
      </x:c>
      <x:c r="BG2716" s="85" t="s">
        <x:v>133</x:v>
      </x:c>
      <x:c r="BH2716" s="85" t="s">
        <x:v>133</x:v>
      </x:c>
    </x:row>
    <x:row r="2717">
      <x:c r="B2717" s="88" t="n">
        <x:v>1283</x:v>
      </x:c>
      <x:c r="C2717" s="87" t="n">
        <x:v>0</x:v>
      </x:c>
      <x:c r="D2717" s="85" t="s">
        <x:v>132</x:v>
      </x:c>
      <x:c r="E2717" s="87" t="n">
        <x:v>1</x:v>
      </x:c>
      <x:c r="F2717" s="87" t="n">
        <x:v>32</x:v>
      </x:c>
      <x:c r="G2717" s="87" t="n">
        <x:v>32</x:v>
      </x:c>
      <x:c r="H2717" s="87" t="n">
        <x:v>222.59375</x:v>
      </x:c>
      <x:c r="I2717" s="87" t="n">
        <x:v>0</x:v>
      </x:c>
      <x:c r="J2717" s="87" t="n">
        <x:v>0</x:v>
      </x:c>
      <x:c r="K2717" s="87" t="n">
        <x:v>0</x:v>
      </x:c>
      <x:c r="L2717" s="87" t="n">
        <x:v>0</x:v>
      </x:c>
      <x:c r="M2717" s="87" t="n">
        <x:v>0</x:v>
      </x:c>
      <x:c r="N2717" s="87" t="n">
        <x:v>0</x:v>
      </x:c>
      <x:c r="O2717" s="87" t="n">
        <x:v>0</x:v>
      </x:c>
      <x:c r="P2717" s="87" t="n">
        <x:v>0</x:v>
      </x:c>
      <x:c r="Q2717" s="87" t="n">
        <x:v>0</x:v>
      </x:c>
      <x:c r="R2717" s="87" t="n">
        <x:v>0</x:v>
      </x:c>
      <x:c r="S2717" s="87" t="n">
        <x:v>0</x:v>
      </x:c>
      <x:c r="T2717" s="87" t="n">
        <x:v>0</x:v>
      </x:c>
      <x:c r="U2717" s="87" t="n">
        <x:v>0</x:v>
      </x:c>
      <x:c r="V2717" s="87" t="n">
        <x:v>0</x:v>
      </x:c>
      <x:c r="W2717" s="87" t="n">
        <x:v>0</x:v>
      </x:c>
      <x:c r="X2717" s="87" t="n">
        <x:v>0</x:v>
      </x:c>
      <x:c r="Y2717" s="87" t="n">
        <x:v>0</x:v>
      </x:c>
      <x:c r="Z2717" s="87" t="n">
        <x:v>0</x:v>
      </x:c>
      <x:c r="AA2717" s="87" t="n">
        <x:v>0</x:v>
      </x:c>
      <x:c r="AB2717" s="87" t="n">
        <x:v>0</x:v>
      </x:c>
      <x:c r="AC2717" s="87" t="n">
        <x:v>0</x:v>
      </x:c>
      <x:c r="AD2717" s="87" t="n">
        <x:v>0</x:v>
      </x:c>
      <x:c r="AE2717" s="87" t="n">
        <x:v>0</x:v>
      </x:c>
      <x:c r="AF2717" s="87" t="n">
        <x:v>0</x:v>
      </x:c>
      <x:c r="AG2717" s="87" t="n">
        <x:v>0</x:v>
      </x:c>
      <x:c r="AH2717" s="87" t="n">
        <x:v>0</x:v>
      </x:c>
      <x:c r="AI2717" s="87" t="n">
        <x:v>0</x:v>
      </x:c>
      <x:c r="AJ2717" s="87" t="n">
        <x:v>0</x:v>
      </x:c>
      <x:c r="AK2717" s="87" t="n">
        <x:v>0</x:v>
      </x:c>
      <x:c r="AL2717" s="87" t="n">
        <x:v>0</x:v>
      </x:c>
      <x:c r="AM2717" s="87" t="n">
        <x:v>0</x:v>
      </x:c>
      <x:c r="AN2717" s="87" t="n">
        <x:v>0</x:v>
      </x:c>
      <x:c r="AO2717" s="87" t="n">
        <x:v>0</x:v>
      </x:c>
      <x:c r="AP2717" s="87" t="n">
        <x:v>0</x:v>
      </x:c>
      <x:c r="AQ2717" s="87" t="n">
        <x:v>0</x:v>
      </x:c>
      <x:c r="AR2717" s="87" t="n">
        <x:v>0</x:v>
      </x:c>
      <x:c r="AS2717" s="87" t="n">
        <x:v>0</x:v>
      </x:c>
      <x:c r="AT2717" s="87" t="n">
        <x:v>0</x:v>
      </x:c>
      <x:c r="AU2717" s="87" t="n">
        <x:v>0</x:v>
      </x:c>
      <x:c r="AV2717" s="87" t="n">
        <x:v>0</x:v>
      </x:c>
      <x:c r="AW2717" s="87" t="n">
        <x:v>0</x:v>
      </x:c>
      <x:c r="AX2717" s="87" t="n">
        <x:v>0</x:v>
      </x:c>
      <x:c r="AY2717" s="87" t="n">
        <x:v>0</x:v>
      </x:c>
      <x:c r="AZ2717" s="87" t="n">
        <x:v>0</x:v>
      </x:c>
      <x:c r="BA2717" s="87" t="n">
        <x:v>0</x:v>
      </x:c>
      <x:c r="BB2717" s="87" t="n">
        <x:v>0</x:v>
      </x:c>
      <x:c r="BC2717" s="87" t="n">
        <x:v>581</x:v>
      </x:c>
      <x:c r="BD2717" s="87" t="n">
        <x:v>493</x:v>
      </x:c>
      <x:c r="BE2717" s="87" t="n">
        <x:v>577.5</x:v>
      </x:c>
      <x:c r="BF2717" s="87" t="n">
        <x:v>490.03125</x:v>
      </x:c>
      <x:c r="BG2717" s="85" t="s">
        <x:v>133</x:v>
      </x:c>
      <x:c r="BH2717" s="85" t="s">
        <x:v>133</x:v>
      </x:c>
    </x:row>
    <x:row r="2718">
      <x:c r="B2718" s="88" t="n">
        <x:v>1284</x:v>
      </x:c>
      <x:c r="C2718" s="87" t="n">
        <x:v>0</x:v>
      </x:c>
      <x:c r="D2718" s="85" t="s">
        <x:v>132</x:v>
      </x:c>
      <x:c r="E2718" s="87" t="n">
        <x:v>1</x:v>
      </x:c>
      <x:c r="F2718" s="87" t="n">
        <x:v>11</x:v>
      </x:c>
      <x:c r="G2718" s="87" t="n">
        <x:v>11</x:v>
      </x:c>
      <x:c r="H2718" s="87" t="n">
        <x:v>215.45454545454547</x:v>
      </x:c>
      <x:c r="I2718" s="87" t="n">
        <x:v>0</x:v>
      </x:c>
      <x:c r="J2718" s="87" t="n">
        <x:v>0</x:v>
      </x:c>
      <x:c r="K2718" s="87" t="n">
        <x:v>0</x:v>
      </x:c>
      <x:c r="L2718" s="87" t="n">
        <x:v>0</x:v>
      </x:c>
      <x:c r="M2718" s="87" t="n">
        <x:v>0</x:v>
      </x:c>
      <x:c r="N2718" s="87" t="n">
        <x:v>0</x:v>
      </x:c>
      <x:c r="O2718" s="87" t="n">
        <x:v>0</x:v>
      </x:c>
      <x:c r="P2718" s="87" t="n">
        <x:v>0</x:v>
      </x:c>
      <x:c r="Q2718" s="87" t="n">
        <x:v>0</x:v>
      </x:c>
      <x:c r="R2718" s="87" t="n">
        <x:v>0</x:v>
      </x:c>
      <x:c r="S2718" s="87" t="n">
        <x:v>0</x:v>
      </x:c>
      <x:c r="T2718" s="87" t="n">
        <x:v>0</x:v>
      </x:c>
      <x:c r="U2718" s="87" t="n">
        <x:v>0</x:v>
      </x:c>
      <x:c r="V2718" s="87" t="n">
        <x:v>0</x:v>
      </x:c>
      <x:c r="W2718" s="87" t="n">
        <x:v>0</x:v>
      </x:c>
      <x:c r="X2718" s="87" t="n">
        <x:v>0</x:v>
      </x:c>
      <x:c r="Y2718" s="87" t="n">
        <x:v>0</x:v>
      </x:c>
      <x:c r="Z2718" s="87" t="n">
        <x:v>0</x:v>
      </x:c>
      <x:c r="AA2718" s="87" t="n">
        <x:v>0</x:v>
      </x:c>
      <x:c r="AB2718" s="87" t="n">
        <x:v>0</x:v>
      </x:c>
      <x:c r="AC2718" s="87" t="n">
        <x:v>0</x:v>
      </x:c>
      <x:c r="AD2718" s="87" t="n">
        <x:v>0</x:v>
      </x:c>
      <x:c r="AE2718" s="87" t="n">
        <x:v>0</x:v>
      </x:c>
      <x:c r="AF2718" s="87" t="n">
        <x:v>0</x:v>
      </x:c>
      <x:c r="AG2718" s="87" t="n">
        <x:v>0</x:v>
      </x:c>
      <x:c r="AH2718" s="87" t="n">
        <x:v>0</x:v>
      </x:c>
      <x:c r="AI2718" s="87" t="n">
        <x:v>0</x:v>
      </x:c>
      <x:c r="AJ2718" s="87" t="n">
        <x:v>0</x:v>
      </x:c>
      <x:c r="AK2718" s="87" t="n">
        <x:v>0</x:v>
      </x:c>
      <x:c r="AL2718" s="87" t="n">
        <x:v>0</x:v>
      </x:c>
      <x:c r="AM2718" s="87" t="n">
        <x:v>0</x:v>
      </x:c>
      <x:c r="AN2718" s="87" t="n">
        <x:v>0</x:v>
      </x:c>
      <x:c r="AO2718" s="87" t="n">
        <x:v>0</x:v>
      </x:c>
      <x:c r="AP2718" s="87" t="n">
        <x:v>0</x:v>
      </x:c>
      <x:c r="AQ2718" s="87" t="n">
        <x:v>0</x:v>
      </x:c>
      <x:c r="AR2718" s="87" t="n">
        <x:v>0</x:v>
      </x:c>
      <x:c r="AS2718" s="87" t="n">
        <x:v>0</x:v>
      </x:c>
      <x:c r="AT2718" s="87" t="n">
        <x:v>0</x:v>
      </x:c>
      <x:c r="AU2718" s="87" t="n">
        <x:v>0</x:v>
      </x:c>
      <x:c r="AV2718" s="87" t="n">
        <x:v>0</x:v>
      </x:c>
      <x:c r="AW2718" s="87" t="n">
        <x:v>0</x:v>
      </x:c>
      <x:c r="AX2718" s="87" t="n">
        <x:v>0</x:v>
      </x:c>
      <x:c r="AY2718" s="87" t="n">
        <x:v>0</x:v>
      </x:c>
      <x:c r="AZ2718" s="87" t="n">
        <x:v>0</x:v>
      </x:c>
      <x:c r="BA2718" s="87" t="n">
        <x:v>0</x:v>
      </x:c>
      <x:c r="BB2718" s="87" t="n">
        <x:v>0</x:v>
      </x:c>
      <x:c r="BC2718" s="87" t="n">
        <x:v>753</x:v>
      </x:c>
      <x:c r="BD2718" s="87" t="n">
        <x:v>488</x:v>
      </x:c>
      <x:c r="BE2718" s="87" t="n">
        <x:v>751.3636474609375</x:v>
      </x:c>
      <x:c r="BF2718" s="87" t="n">
        <x:v>487.09091186523437</x:v>
      </x:c>
      <x:c r="BG2718" s="85" t="s">
        <x:v>133</x:v>
      </x:c>
      <x:c r="BH2718" s="85" t="s">
        <x:v>133</x:v>
      </x:c>
    </x:row>
    <x:row r="2719">
      <x:c r="B2719" s="88" t="n">
        <x:v>1285</x:v>
      </x:c>
      <x:c r="C2719" s="87" t="n">
        <x:v>0</x:v>
      </x:c>
      <x:c r="D2719" s="85" t="s">
        <x:v>132</x:v>
      </x:c>
      <x:c r="E2719" s="87" t="n">
        <x:v>1</x:v>
      </x:c>
      <x:c r="F2719" s="87" t="n">
        <x:v>16</x:v>
      </x:c>
      <x:c r="G2719" s="87" t="n">
        <x:v>16</x:v>
      </x:c>
      <x:c r="H2719" s="87" t="n">
        <x:v>248.9375</x:v>
      </x:c>
      <x:c r="I2719" s="87" t="n">
        <x:v>0</x:v>
      </x:c>
      <x:c r="J2719" s="87" t="n">
        <x:v>0</x:v>
      </x:c>
      <x:c r="K2719" s="87" t="n">
        <x:v>0</x:v>
      </x:c>
      <x:c r="L2719" s="87" t="n">
        <x:v>0</x:v>
      </x:c>
      <x:c r="M2719" s="87" t="n">
        <x:v>0</x:v>
      </x:c>
      <x:c r="N2719" s="87" t="n">
        <x:v>0</x:v>
      </x:c>
      <x:c r="O2719" s="87" t="n">
        <x:v>0</x:v>
      </x:c>
      <x:c r="P2719" s="87" t="n">
        <x:v>0</x:v>
      </x:c>
      <x:c r="Q2719" s="87" t="n">
        <x:v>0</x:v>
      </x:c>
      <x:c r="R2719" s="87" t="n">
        <x:v>0</x:v>
      </x:c>
      <x:c r="S2719" s="87" t="n">
        <x:v>0</x:v>
      </x:c>
      <x:c r="T2719" s="87" t="n">
        <x:v>0</x:v>
      </x:c>
      <x:c r="U2719" s="87" t="n">
        <x:v>0</x:v>
      </x:c>
      <x:c r="V2719" s="87" t="n">
        <x:v>0</x:v>
      </x:c>
      <x:c r="W2719" s="87" t="n">
        <x:v>0</x:v>
      </x:c>
      <x:c r="X2719" s="87" t="n">
        <x:v>0</x:v>
      </x:c>
      <x:c r="Y2719" s="87" t="n">
        <x:v>0</x:v>
      </x:c>
      <x:c r="Z2719" s="87" t="n">
        <x:v>0</x:v>
      </x:c>
      <x:c r="AA2719" s="87" t="n">
        <x:v>0</x:v>
      </x:c>
      <x:c r="AB2719" s="87" t="n">
        <x:v>0</x:v>
      </x:c>
      <x:c r="AC2719" s="87" t="n">
        <x:v>0</x:v>
      </x:c>
      <x:c r="AD2719" s="87" t="n">
        <x:v>0</x:v>
      </x:c>
      <x:c r="AE2719" s="87" t="n">
        <x:v>0</x:v>
      </x:c>
      <x:c r="AF2719" s="87" t="n">
        <x:v>0</x:v>
      </x:c>
      <x:c r="AG2719" s="87" t="n">
        <x:v>0</x:v>
      </x:c>
      <x:c r="AH2719" s="87" t="n">
        <x:v>0</x:v>
      </x:c>
      <x:c r="AI2719" s="87" t="n">
        <x:v>0</x:v>
      </x:c>
      <x:c r="AJ2719" s="87" t="n">
        <x:v>0</x:v>
      </x:c>
      <x:c r="AK2719" s="87" t="n">
        <x:v>0</x:v>
      </x:c>
      <x:c r="AL2719" s="87" t="n">
        <x:v>0</x:v>
      </x:c>
      <x:c r="AM2719" s="87" t="n">
        <x:v>0</x:v>
      </x:c>
      <x:c r="AN2719" s="87" t="n">
        <x:v>0</x:v>
      </x:c>
      <x:c r="AO2719" s="87" t="n">
        <x:v>0</x:v>
      </x:c>
      <x:c r="AP2719" s="87" t="n">
        <x:v>0</x:v>
      </x:c>
      <x:c r="AQ2719" s="87" t="n">
        <x:v>0</x:v>
      </x:c>
      <x:c r="AR2719" s="87" t="n">
        <x:v>0</x:v>
      </x:c>
      <x:c r="AS2719" s="87" t="n">
        <x:v>0</x:v>
      </x:c>
      <x:c r="AT2719" s="87" t="n">
        <x:v>0</x:v>
      </x:c>
      <x:c r="AU2719" s="87" t="n">
        <x:v>0</x:v>
      </x:c>
      <x:c r="AV2719" s="87" t="n">
        <x:v>0</x:v>
      </x:c>
      <x:c r="AW2719" s="87" t="n">
        <x:v>0</x:v>
      </x:c>
      <x:c r="AX2719" s="87" t="n">
        <x:v>0</x:v>
      </x:c>
      <x:c r="AY2719" s="87" t="n">
        <x:v>0</x:v>
      </x:c>
      <x:c r="AZ2719" s="87" t="n">
        <x:v>0</x:v>
      </x:c>
      <x:c r="BA2719" s="87" t="n">
        <x:v>0</x:v>
      </x:c>
      <x:c r="BB2719" s="87" t="n">
        <x:v>0</x:v>
      </x:c>
      <x:c r="BC2719" s="87" t="n">
        <x:v>489</x:v>
      </x:c>
      <x:c r="BD2719" s="87" t="n">
        <x:v>493</x:v>
      </x:c>
      <x:c r="BE2719" s="87" t="n">
        <x:v>488.6875</x:v>
      </x:c>
      <x:c r="BF2719" s="87" t="n">
        <x:v>490.0625</x:v>
      </x:c>
      <x:c r="BG2719" s="85" t="s">
        <x:v>133</x:v>
      </x:c>
      <x:c r="BH2719" s="85" t="s">
        <x:v>133</x:v>
      </x:c>
    </x:row>
    <x:row r="2720">
      <x:c r="B2720" s="88" t="n">
        <x:v>1286</x:v>
      </x:c>
      <x:c r="C2720" s="87" t="n">
        <x:v>0</x:v>
      </x:c>
      <x:c r="D2720" s="85" t="s">
        <x:v>132</x:v>
      </x:c>
      <x:c r="E2720" s="87" t="n">
        <x:v>1</x:v>
      </x:c>
      <x:c r="F2720" s="87" t="n">
        <x:v>26</x:v>
      </x:c>
      <x:c r="G2720" s="87" t="n">
        <x:v>26</x:v>
      </x:c>
      <x:c r="H2720" s="87" t="n">
        <x:v>238.11538461538461</x:v>
      </x:c>
      <x:c r="I2720" s="87" t="n">
        <x:v>0</x:v>
      </x:c>
      <x:c r="J2720" s="87" t="n">
        <x:v>0</x:v>
      </x:c>
      <x:c r="K2720" s="87" t="n">
        <x:v>0</x:v>
      </x:c>
      <x:c r="L2720" s="87" t="n">
        <x:v>0</x:v>
      </x:c>
      <x:c r="M2720" s="87" t="n">
        <x:v>0</x:v>
      </x:c>
      <x:c r="N2720" s="87" t="n">
        <x:v>0</x:v>
      </x:c>
      <x:c r="O2720" s="87" t="n">
        <x:v>0</x:v>
      </x:c>
      <x:c r="P2720" s="87" t="n">
        <x:v>0</x:v>
      </x:c>
      <x:c r="Q2720" s="87" t="n">
        <x:v>0</x:v>
      </x:c>
      <x:c r="R2720" s="87" t="n">
        <x:v>0</x:v>
      </x:c>
      <x:c r="S2720" s="87" t="n">
        <x:v>0</x:v>
      </x:c>
      <x:c r="T2720" s="87" t="n">
        <x:v>0</x:v>
      </x:c>
      <x:c r="U2720" s="87" t="n">
        <x:v>0</x:v>
      </x:c>
      <x:c r="V2720" s="87" t="n">
        <x:v>0</x:v>
      </x:c>
      <x:c r="W2720" s="87" t="n">
        <x:v>0</x:v>
      </x:c>
      <x:c r="X2720" s="87" t="n">
        <x:v>0</x:v>
      </x:c>
      <x:c r="Y2720" s="87" t="n">
        <x:v>0</x:v>
      </x:c>
      <x:c r="Z2720" s="87" t="n">
        <x:v>0</x:v>
      </x:c>
      <x:c r="AA2720" s="87" t="n">
        <x:v>0</x:v>
      </x:c>
      <x:c r="AB2720" s="87" t="n">
        <x:v>0</x:v>
      </x:c>
      <x:c r="AC2720" s="87" t="n">
        <x:v>0</x:v>
      </x:c>
      <x:c r="AD2720" s="87" t="n">
        <x:v>0</x:v>
      </x:c>
      <x:c r="AE2720" s="87" t="n">
        <x:v>0</x:v>
      </x:c>
      <x:c r="AF2720" s="87" t="n">
        <x:v>0</x:v>
      </x:c>
      <x:c r="AG2720" s="87" t="n">
        <x:v>0</x:v>
      </x:c>
      <x:c r="AH2720" s="87" t="n">
        <x:v>0</x:v>
      </x:c>
      <x:c r="AI2720" s="87" t="n">
        <x:v>0</x:v>
      </x:c>
      <x:c r="AJ2720" s="87" t="n">
        <x:v>0</x:v>
      </x:c>
      <x:c r="AK2720" s="87" t="n">
        <x:v>0</x:v>
      </x:c>
      <x:c r="AL2720" s="87" t="n">
        <x:v>0</x:v>
      </x:c>
      <x:c r="AM2720" s="87" t="n">
        <x:v>0</x:v>
      </x:c>
      <x:c r="AN2720" s="87" t="n">
        <x:v>0</x:v>
      </x:c>
      <x:c r="AO2720" s="87" t="n">
        <x:v>0</x:v>
      </x:c>
      <x:c r="AP2720" s="87" t="n">
        <x:v>0</x:v>
      </x:c>
      <x:c r="AQ2720" s="87" t="n">
        <x:v>0</x:v>
      </x:c>
      <x:c r="AR2720" s="87" t="n">
        <x:v>0</x:v>
      </x:c>
      <x:c r="AS2720" s="87" t="n">
        <x:v>0</x:v>
      </x:c>
      <x:c r="AT2720" s="87" t="n">
        <x:v>0</x:v>
      </x:c>
      <x:c r="AU2720" s="87" t="n">
        <x:v>0</x:v>
      </x:c>
      <x:c r="AV2720" s="87" t="n">
        <x:v>0</x:v>
      </x:c>
      <x:c r="AW2720" s="87" t="n">
        <x:v>0</x:v>
      </x:c>
      <x:c r="AX2720" s="87" t="n">
        <x:v>0</x:v>
      </x:c>
      <x:c r="AY2720" s="87" t="n">
        <x:v>0</x:v>
      </x:c>
      <x:c r="AZ2720" s="87" t="n">
        <x:v>0</x:v>
      </x:c>
      <x:c r="BA2720" s="87" t="n">
        <x:v>0</x:v>
      </x:c>
      <x:c r="BB2720" s="87" t="n">
        <x:v>0</x:v>
      </x:c>
      <x:c r="BC2720" s="87" t="n">
        <x:v>529</x:v>
      </x:c>
      <x:c r="BD2720" s="87" t="n">
        <x:v>494</x:v>
      </x:c>
      <x:c r="BE2720" s="87" t="n">
        <x:v>529.423095703125</x:v>
      </x:c>
      <x:c r="BF2720" s="87" t="n">
        <x:v>490.5</x:v>
      </x:c>
      <x:c r="BG2720" s="85" t="s">
        <x:v>133</x:v>
      </x:c>
      <x:c r="BH2720" s="85" t="s">
        <x:v>133</x:v>
      </x:c>
    </x:row>
    <x:row r="2721">
      <x:c r="B2721" s="88" t="n">
        <x:v>1287</x:v>
      </x:c>
      <x:c r="C2721" s="87" t="n">
        <x:v>0</x:v>
      </x:c>
      <x:c r="D2721" s="85" t="s">
        <x:v>132</x:v>
      </x:c>
      <x:c r="E2721" s="87" t="n">
        <x:v>1</x:v>
      </x:c>
      <x:c r="F2721" s="87" t="n">
        <x:v>55</x:v>
      </x:c>
      <x:c r="G2721" s="87" t="n">
        <x:v>55</x:v>
      </x:c>
      <x:c r="H2721" s="87" t="n">
        <x:v>238.1090909090909</x:v>
      </x:c>
      <x:c r="I2721" s="87" t="n">
        <x:v>0</x:v>
      </x:c>
      <x:c r="J2721" s="87" t="n">
        <x:v>0</x:v>
      </x:c>
      <x:c r="K2721" s="87" t="n">
        <x:v>0</x:v>
      </x:c>
      <x:c r="L2721" s="87" t="n">
        <x:v>0</x:v>
      </x:c>
      <x:c r="M2721" s="87" t="n">
        <x:v>0</x:v>
      </x:c>
      <x:c r="N2721" s="87" t="n">
        <x:v>0</x:v>
      </x:c>
      <x:c r="O2721" s="87" t="n">
        <x:v>0</x:v>
      </x:c>
      <x:c r="P2721" s="87" t="n">
        <x:v>0</x:v>
      </x:c>
      <x:c r="Q2721" s="87" t="n">
        <x:v>0</x:v>
      </x:c>
      <x:c r="R2721" s="87" t="n">
        <x:v>0</x:v>
      </x:c>
      <x:c r="S2721" s="87" t="n">
        <x:v>0</x:v>
      </x:c>
      <x:c r="T2721" s="87" t="n">
        <x:v>0</x:v>
      </x:c>
      <x:c r="U2721" s="87" t="n">
        <x:v>0</x:v>
      </x:c>
      <x:c r="V2721" s="87" t="n">
        <x:v>1</x:v>
      </x:c>
      <x:c r="W2721" s="87" t="n">
        <x:v>0</x:v>
      </x:c>
      <x:c r="X2721" s="87" t="n">
        <x:v>0</x:v>
      </x:c>
      <x:c r="Y2721" s="87" t="n">
        <x:v>0</x:v>
      </x:c>
      <x:c r="Z2721" s="87" t="n">
        <x:v>0</x:v>
      </x:c>
      <x:c r="AA2721" s="87" t="n">
        <x:v>0</x:v>
      </x:c>
      <x:c r="AB2721" s="87" t="n">
        <x:v>0</x:v>
      </x:c>
      <x:c r="AC2721" s="87" t="n">
        <x:v>0</x:v>
      </x:c>
      <x:c r="AD2721" s="87" t="n">
        <x:v>0</x:v>
      </x:c>
      <x:c r="AE2721" s="87" t="n">
        <x:v>0</x:v>
      </x:c>
      <x:c r="AF2721" s="87" t="n">
        <x:v>0</x:v>
      </x:c>
      <x:c r="AG2721" s="87" t="n">
        <x:v>0</x:v>
      </x:c>
      <x:c r="AH2721" s="87" t="n">
        <x:v>27.27272727272727</x:v>
      </x:c>
      <x:c r="AI2721" s="87" t="n">
        <x:v>0</x:v>
      </x:c>
      <x:c r="AJ2721" s="87" t="n">
        <x:v>15</x:v>
      </x:c>
      <x:c r="AK2721" s="87" t="n">
        <x:v>0</x:v>
      </x:c>
      <x:c r="AL2721" s="87" t="n">
        <x:v>0.27272727272727271</x:v>
      </x:c>
      <x:c r="AM2721" s="87" t="n">
        <x:v>0</x:v>
      </x:c>
      <x:c r="AN2721" s="87" t="n">
        <x:v>86.266666666666666</x:v>
      </x:c>
      <x:c r="AO2721" s="87" t="n">
        <x:v>0</x:v>
      </x:c>
      <x:c r="AP2721" s="87" t="n">
        <x:v>1294</x:v>
      </x:c>
      <x:c r="AQ2721" s="87" t="n">
        <x:v>0</x:v>
      </x:c>
      <x:c r="AR2721" s="87" t="n">
        <x:v>537.06666666666672</x:v>
      </x:c>
      <x:c r="AS2721" s="87" t="n">
        <x:v>0</x:v>
      </x:c>
      <x:c r="AT2721" s="87" t="n">
        <x:v>136</x:v>
      </x:c>
      <x:c r="AU2721" s="87" t="n">
        <x:v>0</x:v>
      </x:c>
      <x:c r="AV2721" s="87" t="n">
        <x:v>60</x:v>
      </x:c>
      <x:c r="AW2721" s="87" t="n">
        <x:v>0</x:v>
      </x:c>
      <x:c r="AX2721" s="87" t="n">
        <x:v>86.266666666666666</x:v>
      </x:c>
      <x:c r="AY2721" s="87" t="n">
        <x:v>0</x:v>
      </x:c>
      <x:c r="AZ2721" s="87" t="n">
        <x:v>1294</x:v>
      </x:c>
      <x:c r="BA2721" s="87" t="n">
        <x:v>0</x:v>
      </x:c>
      <x:c r="BB2721" s="87" t="n">
        <x:v>537.06666666666672</x:v>
      </x:c>
      <x:c r="BC2721" s="87" t="n">
        <x:v>570</x:v>
      </x:c>
      <x:c r="BD2721" s="87" t="n">
        <x:v>495</x:v>
      </x:c>
      <x:c r="BE2721" s="87" t="n">
        <x:v>568.2545166015625</x:v>
      </x:c>
      <x:c r="BF2721" s="87" t="n">
        <x:v>490.18182373046875</x:v>
      </x:c>
      <x:c r="BG2721" s="85" t="s">
        <x:v>133</x:v>
      </x:c>
      <x:c r="BH2721" s="85" t="s">
        <x:v>133</x:v>
      </x:c>
    </x:row>
    <x:row r="2722">
      <x:c r="B2722" s="88" t="n">
        <x:v>1288</x:v>
      </x:c>
      <x:c r="C2722" s="87" t="n">
        <x:v>0</x:v>
      </x:c>
      <x:c r="D2722" s="85" t="s">
        <x:v>132</x:v>
      </x:c>
      <x:c r="E2722" s="87" t="n">
        <x:v>1</x:v>
      </x:c>
      <x:c r="F2722" s="87" t="n">
        <x:v>10</x:v>
      </x:c>
      <x:c r="G2722" s="87" t="n">
        <x:v>10</x:v>
      </x:c>
      <x:c r="H2722" s="87" t="n">
        <x:v>247.6</x:v>
      </x:c>
      <x:c r="I2722" s="87" t="n">
        <x:v>0</x:v>
      </x:c>
      <x:c r="J2722" s="87" t="n">
        <x:v>0</x:v>
      </x:c>
      <x:c r="K2722" s="87" t="n">
        <x:v>0</x:v>
      </x:c>
      <x:c r="L2722" s="87" t="n">
        <x:v>0</x:v>
      </x:c>
      <x:c r="M2722" s="87" t="n">
        <x:v>0</x:v>
      </x:c>
      <x:c r="N2722" s="87" t="n">
        <x:v>0</x:v>
      </x:c>
      <x:c r="O2722" s="87" t="n">
        <x:v>0</x:v>
      </x:c>
      <x:c r="P2722" s="87" t="n">
        <x:v>0</x:v>
      </x:c>
      <x:c r="Q2722" s="87" t="n">
        <x:v>0</x:v>
      </x:c>
      <x:c r="R2722" s="87" t="n">
        <x:v>0</x:v>
      </x:c>
      <x:c r="S2722" s="87" t="n">
        <x:v>0</x:v>
      </x:c>
      <x:c r="T2722" s="87" t="n">
        <x:v>0</x:v>
      </x:c>
      <x:c r="U2722" s="87" t="n">
        <x:v>0</x:v>
      </x:c>
      <x:c r="V2722" s="87" t="n">
        <x:v>0</x:v>
      </x:c>
      <x:c r="W2722" s="87" t="n">
        <x:v>0</x:v>
      </x:c>
      <x:c r="X2722" s="87" t="n">
        <x:v>0</x:v>
      </x:c>
      <x:c r="Y2722" s="87" t="n">
        <x:v>0</x:v>
      </x:c>
      <x:c r="Z2722" s="87" t="n">
        <x:v>0</x:v>
      </x:c>
      <x:c r="AA2722" s="87" t="n">
        <x:v>0</x:v>
      </x:c>
      <x:c r="AB2722" s="87" t="n">
        <x:v>0</x:v>
      </x:c>
      <x:c r="AC2722" s="87" t="n">
        <x:v>0</x:v>
      </x:c>
      <x:c r="AD2722" s="87" t="n">
        <x:v>0</x:v>
      </x:c>
      <x:c r="AE2722" s="87" t="n">
        <x:v>0</x:v>
      </x:c>
      <x:c r="AF2722" s="87" t="n">
        <x:v>0</x:v>
      </x:c>
      <x:c r="AG2722" s="87" t="n">
        <x:v>0</x:v>
      </x:c>
      <x:c r="AH2722" s="87" t="n">
        <x:v>0</x:v>
      </x:c>
      <x:c r="AI2722" s="87" t="n">
        <x:v>0</x:v>
      </x:c>
      <x:c r="AJ2722" s="87" t="n">
        <x:v>0</x:v>
      </x:c>
      <x:c r="AK2722" s="87" t="n">
        <x:v>0</x:v>
      </x:c>
      <x:c r="AL2722" s="87" t="n">
        <x:v>0</x:v>
      </x:c>
      <x:c r="AM2722" s="87" t="n">
        <x:v>0</x:v>
      </x:c>
      <x:c r="AN2722" s="87" t="n">
        <x:v>0</x:v>
      </x:c>
      <x:c r="AO2722" s="87" t="n">
        <x:v>0</x:v>
      </x:c>
      <x:c r="AP2722" s="87" t="n">
        <x:v>0</x:v>
      </x:c>
      <x:c r="AQ2722" s="87" t="n">
        <x:v>0</x:v>
      </x:c>
      <x:c r="AR2722" s="87" t="n">
        <x:v>0</x:v>
      </x:c>
      <x:c r="AS2722" s="87" t="n">
        <x:v>0</x:v>
      </x:c>
      <x:c r="AT2722" s="87" t="n">
        <x:v>0</x:v>
      </x:c>
      <x:c r="AU2722" s="87" t="n">
        <x:v>0</x:v>
      </x:c>
      <x:c r="AV2722" s="87" t="n">
        <x:v>0</x:v>
      </x:c>
      <x:c r="AW2722" s="87" t="n">
        <x:v>0</x:v>
      </x:c>
      <x:c r="AX2722" s="87" t="n">
        <x:v>0</x:v>
      </x:c>
      <x:c r="AY2722" s="87" t="n">
        <x:v>0</x:v>
      </x:c>
      <x:c r="AZ2722" s="87" t="n">
        <x:v>0</x:v>
      </x:c>
      <x:c r="BA2722" s="87" t="n">
        <x:v>0</x:v>
      </x:c>
      <x:c r="BB2722" s="87" t="n">
        <x:v>0</x:v>
      </x:c>
      <x:c r="BC2722" s="87" t="n">
        <x:v>582</x:v>
      </x:c>
      <x:c r="BD2722" s="87" t="n">
        <x:v>490</x:v>
      </x:c>
      <x:c r="BE2722" s="87" t="n">
        <x:v>581.0999755859375</x:v>
      </x:c>
      <x:c r="BF2722" s="87" t="n">
        <x:v>488.20001220703125</x:v>
      </x:c>
      <x:c r="BG2722" s="85" t="s">
        <x:v>133</x:v>
      </x:c>
      <x:c r="BH2722" s="85" t="s">
        <x:v>133</x:v>
      </x:c>
    </x:row>
    <x:row r="2723">
      <x:c r="B2723" s="88" t="n">
        <x:v>1289</x:v>
      </x:c>
      <x:c r="C2723" s="87" t="n">
        <x:v>0</x:v>
      </x:c>
      <x:c r="D2723" s="85" t="s">
        <x:v>132</x:v>
      </x:c>
      <x:c r="E2723" s="87" t="n">
        <x:v>1</x:v>
      </x:c>
      <x:c r="F2723" s="87" t="n">
        <x:v>13</x:v>
      </x:c>
      <x:c r="G2723" s="87" t="n">
        <x:v>13</x:v>
      </x:c>
      <x:c r="H2723" s="87" t="n">
        <x:v>250.30769230769232</x:v>
      </x:c>
      <x:c r="I2723" s="87" t="n">
        <x:v>0</x:v>
      </x:c>
      <x:c r="J2723" s="87" t="n">
        <x:v>0</x:v>
      </x:c>
      <x:c r="K2723" s="87" t="n">
        <x:v>0</x:v>
      </x:c>
      <x:c r="L2723" s="87" t="n">
        <x:v>0</x:v>
      </x:c>
      <x:c r="M2723" s="87" t="n">
        <x:v>0</x:v>
      </x:c>
      <x:c r="N2723" s="87" t="n">
        <x:v>0</x:v>
      </x:c>
      <x:c r="O2723" s="87" t="n">
        <x:v>0</x:v>
      </x:c>
      <x:c r="P2723" s="87" t="n">
        <x:v>0</x:v>
      </x:c>
      <x:c r="Q2723" s="87" t="n">
        <x:v>0</x:v>
      </x:c>
      <x:c r="R2723" s="87" t="n">
        <x:v>0</x:v>
      </x:c>
      <x:c r="S2723" s="87" t="n">
        <x:v>0</x:v>
      </x:c>
      <x:c r="T2723" s="87" t="n">
        <x:v>0</x:v>
      </x:c>
      <x:c r="U2723" s="87" t="n">
        <x:v>0</x:v>
      </x:c>
      <x:c r="V2723" s="87" t="n">
        <x:v>0</x:v>
      </x:c>
      <x:c r="W2723" s="87" t="n">
        <x:v>0</x:v>
      </x:c>
      <x:c r="X2723" s="87" t="n">
        <x:v>0</x:v>
      </x:c>
      <x:c r="Y2723" s="87" t="n">
        <x:v>0</x:v>
      </x:c>
      <x:c r="Z2723" s="87" t="n">
        <x:v>0</x:v>
      </x:c>
      <x:c r="AA2723" s="87" t="n">
        <x:v>0</x:v>
      </x:c>
      <x:c r="AB2723" s="87" t="n">
        <x:v>0</x:v>
      </x:c>
      <x:c r="AC2723" s="87" t="n">
        <x:v>0</x:v>
      </x:c>
      <x:c r="AD2723" s="87" t="n">
        <x:v>0</x:v>
      </x:c>
      <x:c r="AE2723" s="87" t="n">
        <x:v>0</x:v>
      </x:c>
      <x:c r="AF2723" s="87" t="n">
        <x:v>0</x:v>
      </x:c>
      <x:c r="AG2723" s="87" t="n">
        <x:v>0</x:v>
      </x:c>
      <x:c r="AH2723" s="87" t="n">
        <x:v>0</x:v>
      </x:c>
      <x:c r="AI2723" s="87" t="n">
        <x:v>0</x:v>
      </x:c>
      <x:c r="AJ2723" s="87" t="n">
        <x:v>0</x:v>
      </x:c>
      <x:c r="AK2723" s="87" t="n">
        <x:v>0</x:v>
      </x:c>
      <x:c r="AL2723" s="87" t="n">
        <x:v>0</x:v>
      </x:c>
      <x:c r="AM2723" s="87" t="n">
        <x:v>0</x:v>
      </x:c>
      <x:c r="AN2723" s="87" t="n">
        <x:v>0</x:v>
      </x:c>
      <x:c r="AO2723" s="87" t="n">
        <x:v>0</x:v>
      </x:c>
      <x:c r="AP2723" s="87" t="n">
        <x:v>0</x:v>
      </x:c>
      <x:c r="AQ2723" s="87" t="n">
        <x:v>0</x:v>
      </x:c>
      <x:c r="AR2723" s="87" t="n">
        <x:v>0</x:v>
      </x:c>
      <x:c r="AS2723" s="87" t="n">
        <x:v>0</x:v>
      </x:c>
      <x:c r="AT2723" s="87" t="n">
        <x:v>0</x:v>
      </x:c>
      <x:c r="AU2723" s="87" t="n">
        <x:v>0</x:v>
      </x:c>
      <x:c r="AV2723" s="87" t="n">
        <x:v>0</x:v>
      </x:c>
      <x:c r="AW2723" s="87" t="n">
        <x:v>0</x:v>
      </x:c>
      <x:c r="AX2723" s="87" t="n">
        <x:v>0</x:v>
      </x:c>
      <x:c r="AY2723" s="87" t="n">
        <x:v>0</x:v>
      </x:c>
      <x:c r="AZ2723" s="87" t="n">
        <x:v>0</x:v>
      </x:c>
      <x:c r="BA2723" s="87" t="n">
        <x:v>0</x:v>
      </x:c>
      <x:c r="BB2723" s="87" t="n">
        <x:v>0</x:v>
      </x:c>
      <x:c r="BC2723" s="87" t="n">
        <x:v>463</x:v>
      </x:c>
      <x:c r="BD2723" s="87" t="n">
        <x:v>492</x:v>
      </x:c>
      <x:c r="BE2723" s="87" t="n">
        <x:v>462.84616088867188</x:v>
      </x:c>
      <x:c r="BF2723" s="87" t="n">
        <x:v>490</x:v>
      </x:c>
      <x:c r="BG2723" s="85" t="s">
        <x:v>133</x:v>
      </x:c>
      <x:c r="BH2723" s="85" t="s">
        <x:v>133</x:v>
      </x:c>
    </x:row>
    <x:row r="2724">
      <x:c r="B2724" s="88" t="n">
        <x:v>1290</x:v>
      </x:c>
      <x:c r="C2724" s="87" t="n">
        <x:v>0</x:v>
      </x:c>
      <x:c r="D2724" s="85" t="s">
        <x:v>132</x:v>
      </x:c>
      <x:c r="E2724" s="87" t="n">
        <x:v>1</x:v>
      </x:c>
      <x:c r="F2724" s="87" t="n">
        <x:v>14</x:v>
      </x:c>
      <x:c r="G2724" s="87" t="n">
        <x:v>14</x:v>
      </x:c>
      <x:c r="H2724" s="87" t="n">
        <x:v>226.14285714285714</x:v>
      </x:c>
      <x:c r="I2724" s="87" t="n">
        <x:v>0</x:v>
      </x:c>
      <x:c r="J2724" s="87" t="n">
        <x:v>0</x:v>
      </x:c>
      <x:c r="K2724" s="87" t="n">
        <x:v>0</x:v>
      </x:c>
      <x:c r="L2724" s="87" t="n">
        <x:v>0</x:v>
      </x:c>
      <x:c r="M2724" s="87" t="n">
        <x:v>0</x:v>
      </x:c>
      <x:c r="N2724" s="87" t="n">
        <x:v>0</x:v>
      </x:c>
      <x:c r="O2724" s="87" t="n">
        <x:v>0</x:v>
      </x:c>
      <x:c r="P2724" s="87" t="n">
        <x:v>0</x:v>
      </x:c>
      <x:c r="Q2724" s="87" t="n">
        <x:v>0</x:v>
      </x:c>
      <x:c r="R2724" s="87" t="n">
        <x:v>0</x:v>
      </x:c>
      <x:c r="S2724" s="87" t="n">
        <x:v>0</x:v>
      </x:c>
      <x:c r="T2724" s="87" t="n">
        <x:v>0</x:v>
      </x:c>
      <x:c r="U2724" s="87" t="n">
        <x:v>0</x:v>
      </x:c>
      <x:c r="V2724" s="87" t="n">
        <x:v>0</x:v>
      </x:c>
      <x:c r="W2724" s="87" t="n">
        <x:v>0</x:v>
      </x:c>
      <x:c r="X2724" s="87" t="n">
        <x:v>0</x:v>
      </x:c>
      <x:c r="Y2724" s="87" t="n">
        <x:v>0</x:v>
      </x:c>
      <x:c r="Z2724" s="87" t="n">
        <x:v>0</x:v>
      </x:c>
      <x:c r="AA2724" s="87" t="n">
        <x:v>0</x:v>
      </x:c>
      <x:c r="AB2724" s="87" t="n">
        <x:v>0</x:v>
      </x:c>
      <x:c r="AC2724" s="87" t="n">
        <x:v>0</x:v>
      </x:c>
      <x:c r="AD2724" s="87" t="n">
        <x:v>0</x:v>
      </x:c>
      <x:c r="AE2724" s="87" t="n">
        <x:v>0</x:v>
      </x:c>
      <x:c r="AF2724" s="87" t="n">
        <x:v>0</x:v>
      </x:c>
      <x:c r="AG2724" s="87" t="n">
        <x:v>0</x:v>
      </x:c>
      <x:c r="AH2724" s="87" t="n">
        <x:v>0</x:v>
      </x:c>
      <x:c r="AI2724" s="87" t="n">
        <x:v>0</x:v>
      </x:c>
      <x:c r="AJ2724" s="87" t="n">
        <x:v>0</x:v>
      </x:c>
      <x:c r="AK2724" s="87" t="n">
        <x:v>0</x:v>
      </x:c>
      <x:c r="AL2724" s="87" t="n">
        <x:v>0</x:v>
      </x:c>
      <x:c r="AM2724" s="87" t="n">
        <x:v>0</x:v>
      </x:c>
      <x:c r="AN2724" s="87" t="n">
        <x:v>0</x:v>
      </x:c>
      <x:c r="AO2724" s="87" t="n">
        <x:v>0</x:v>
      </x:c>
      <x:c r="AP2724" s="87" t="n">
        <x:v>0</x:v>
      </x:c>
      <x:c r="AQ2724" s="87" t="n">
        <x:v>0</x:v>
      </x:c>
      <x:c r="AR2724" s="87" t="n">
        <x:v>0</x:v>
      </x:c>
      <x:c r="AS2724" s="87" t="n">
        <x:v>0</x:v>
      </x:c>
      <x:c r="AT2724" s="87" t="n">
        <x:v>0</x:v>
      </x:c>
      <x:c r="AU2724" s="87" t="n">
        <x:v>0</x:v>
      </x:c>
      <x:c r="AV2724" s="87" t="n">
        <x:v>0</x:v>
      </x:c>
      <x:c r="AW2724" s="87" t="n">
        <x:v>0</x:v>
      </x:c>
      <x:c r="AX2724" s="87" t="n">
        <x:v>0</x:v>
      </x:c>
      <x:c r="AY2724" s="87" t="n">
        <x:v>0</x:v>
      </x:c>
      <x:c r="AZ2724" s="87" t="n">
        <x:v>0</x:v>
      </x:c>
      <x:c r="BA2724" s="87" t="n">
        <x:v>0</x:v>
      </x:c>
      <x:c r="BB2724" s="87" t="n">
        <x:v>0</x:v>
      </x:c>
      <x:c r="BC2724" s="87" t="n">
        <x:v>587</x:v>
      </x:c>
      <x:c r="BD2724" s="87" t="n">
        <x:v>492</x:v>
      </x:c>
      <x:c r="BE2724" s="87" t="n">
        <x:v>586.21429443359375</x:v>
      </x:c>
      <x:c r="BF2724" s="87" t="n">
        <x:v>490.21429443359375</x:v>
      </x:c>
      <x:c r="BG2724" s="85" t="s">
        <x:v>133</x:v>
      </x:c>
      <x:c r="BH2724" s="85" t="s">
        <x:v>133</x:v>
      </x:c>
    </x:row>
    <x:row r="2725">
      <x:c r="B2725" s="88" t="n">
        <x:v>1291</x:v>
      </x:c>
      <x:c r="C2725" s="87" t="n">
        <x:v>0</x:v>
      </x:c>
      <x:c r="D2725" s="85" t="s">
        <x:v>132</x:v>
      </x:c>
      <x:c r="E2725" s="87" t="n">
        <x:v>1</x:v>
      </x:c>
      <x:c r="F2725" s="87" t="n">
        <x:v>10</x:v>
      </x:c>
      <x:c r="G2725" s="87" t="n">
        <x:v>10</x:v>
      </x:c>
      <x:c r="H2725" s="87" t="n">
        <x:v>242.7</x:v>
      </x:c>
      <x:c r="I2725" s="87" t="n">
        <x:v>0</x:v>
      </x:c>
      <x:c r="J2725" s="87" t="n">
        <x:v>0</x:v>
      </x:c>
      <x:c r="K2725" s="87" t="n">
        <x:v>0</x:v>
      </x:c>
      <x:c r="L2725" s="87" t="n">
        <x:v>0</x:v>
      </x:c>
      <x:c r="M2725" s="87" t="n">
        <x:v>0</x:v>
      </x:c>
      <x:c r="N2725" s="87" t="n">
        <x:v>0</x:v>
      </x:c>
      <x:c r="O2725" s="87" t="n">
        <x:v>0</x:v>
      </x:c>
      <x:c r="P2725" s="87" t="n">
        <x:v>0</x:v>
      </x:c>
      <x:c r="Q2725" s="87" t="n">
        <x:v>0</x:v>
      </x:c>
      <x:c r="R2725" s="87" t="n">
        <x:v>0</x:v>
      </x:c>
      <x:c r="S2725" s="87" t="n">
        <x:v>0</x:v>
      </x:c>
      <x:c r="T2725" s="87" t="n">
        <x:v>0</x:v>
      </x:c>
      <x:c r="U2725" s="87" t="n">
        <x:v>0</x:v>
      </x:c>
      <x:c r="V2725" s="87" t="n">
        <x:v>0</x:v>
      </x:c>
      <x:c r="W2725" s="87" t="n">
        <x:v>0</x:v>
      </x:c>
      <x:c r="X2725" s="87" t="n">
        <x:v>0</x:v>
      </x:c>
      <x:c r="Y2725" s="87" t="n">
        <x:v>0</x:v>
      </x:c>
      <x:c r="Z2725" s="87" t="n">
        <x:v>0</x:v>
      </x:c>
      <x:c r="AA2725" s="87" t="n">
        <x:v>0</x:v>
      </x:c>
      <x:c r="AB2725" s="87" t="n">
        <x:v>0</x:v>
      </x:c>
      <x:c r="AC2725" s="87" t="n">
        <x:v>0</x:v>
      </x:c>
      <x:c r="AD2725" s="87" t="n">
        <x:v>0</x:v>
      </x:c>
      <x:c r="AE2725" s="87" t="n">
        <x:v>0</x:v>
      </x:c>
      <x:c r="AF2725" s="87" t="n">
        <x:v>0</x:v>
      </x:c>
      <x:c r="AG2725" s="87" t="n">
        <x:v>0</x:v>
      </x:c>
      <x:c r="AH2725" s="87" t="n">
        <x:v>0</x:v>
      </x:c>
      <x:c r="AI2725" s="87" t="n">
        <x:v>0</x:v>
      </x:c>
      <x:c r="AJ2725" s="87" t="n">
        <x:v>0</x:v>
      </x:c>
      <x:c r="AK2725" s="87" t="n">
        <x:v>0</x:v>
      </x:c>
      <x:c r="AL2725" s="87" t="n">
        <x:v>0</x:v>
      </x:c>
      <x:c r="AM2725" s="87" t="n">
        <x:v>0</x:v>
      </x:c>
      <x:c r="AN2725" s="87" t="n">
        <x:v>0</x:v>
      </x:c>
      <x:c r="AO2725" s="87" t="n">
        <x:v>0</x:v>
      </x:c>
      <x:c r="AP2725" s="87" t="n">
        <x:v>0</x:v>
      </x:c>
      <x:c r="AQ2725" s="87" t="n">
        <x:v>0</x:v>
      </x:c>
      <x:c r="AR2725" s="87" t="n">
        <x:v>0</x:v>
      </x:c>
      <x:c r="AS2725" s="87" t="n">
        <x:v>0</x:v>
      </x:c>
      <x:c r="AT2725" s="87" t="n">
        <x:v>0</x:v>
      </x:c>
      <x:c r="AU2725" s="87" t="n">
        <x:v>0</x:v>
      </x:c>
      <x:c r="AV2725" s="87" t="n">
        <x:v>0</x:v>
      </x:c>
      <x:c r="AW2725" s="87" t="n">
        <x:v>0</x:v>
      </x:c>
      <x:c r="AX2725" s="87" t="n">
        <x:v>0</x:v>
      </x:c>
      <x:c r="AY2725" s="87" t="n">
        <x:v>0</x:v>
      </x:c>
      <x:c r="AZ2725" s="87" t="n">
        <x:v>0</x:v>
      </x:c>
      <x:c r="BA2725" s="87" t="n">
        <x:v>0</x:v>
      </x:c>
      <x:c r="BB2725" s="87" t="n">
        <x:v>0</x:v>
      </x:c>
      <x:c r="BC2725" s="87" t="n">
        <x:v>614</x:v>
      </x:c>
      <x:c r="BD2725" s="87" t="n">
        <x:v>491</x:v>
      </x:c>
      <x:c r="BE2725" s="87" t="n">
        <x:v>613.20001220703125</x:v>
      </x:c>
      <x:c r="BF2725" s="87" t="n">
        <x:v>489.5</x:v>
      </x:c>
      <x:c r="BG2725" s="85" t="s">
        <x:v>133</x:v>
      </x:c>
      <x:c r="BH2725" s="85" t="s">
        <x:v>133</x:v>
      </x:c>
    </x:row>
    <x:row r="2726">
      <x:c r="B2726" s="88" t="n">
        <x:v>1292</x:v>
      </x:c>
      <x:c r="C2726" s="87" t="n">
        <x:v>0</x:v>
      </x:c>
      <x:c r="D2726" s="85" t="s">
        <x:v>132</x:v>
      </x:c>
      <x:c r="E2726" s="87" t="n">
        <x:v>1</x:v>
      </x:c>
      <x:c r="F2726" s="87" t="n">
        <x:v>11</x:v>
      </x:c>
      <x:c r="G2726" s="87" t="n">
        <x:v>11</x:v>
      </x:c>
      <x:c r="H2726" s="87" t="n">
        <x:v>229.72727272727272</x:v>
      </x:c>
      <x:c r="I2726" s="87" t="n">
        <x:v>0</x:v>
      </x:c>
      <x:c r="J2726" s="87" t="n">
        <x:v>0</x:v>
      </x:c>
      <x:c r="K2726" s="87" t="n">
        <x:v>0</x:v>
      </x:c>
      <x:c r="L2726" s="87" t="n">
        <x:v>0</x:v>
      </x:c>
      <x:c r="M2726" s="87" t="n">
        <x:v>0</x:v>
      </x:c>
      <x:c r="N2726" s="87" t="n">
        <x:v>0</x:v>
      </x:c>
      <x:c r="O2726" s="87" t="n">
        <x:v>0</x:v>
      </x:c>
      <x:c r="P2726" s="87" t="n">
        <x:v>0</x:v>
      </x:c>
      <x:c r="Q2726" s="87" t="n">
        <x:v>0</x:v>
      </x:c>
      <x:c r="R2726" s="87" t="n">
        <x:v>0</x:v>
      </x:c>
      <x:c r="S2726" s="87" t="n">
        <x:v>0</x:v>
      </x:c>
      <x:c r="T2726" s="87" t="n">
        <x:v>0</x:v>
      </x:c>
      <x:c r="U2726" s="87" t="n">
        <x:v>0</x:v>
      </x:c>
      <x:c r="V2726" s="87" t="n">
        <x:v>0</x:v>
      </x:c>
      <x:c r="W2726" s="87" t="n">
        <x:v>0</x:v>
      </x:c>
      <x:c r="X2726" s="87" t="n">
        <x:v>0</x:v>
      </x:c>
      <x:c r="Y2726" s="87" t="n">
        <x:v>0</x:v>
      </x:c>
      <x:c r="Z2726" s="87" t="n">
        <x:v>0</x:v>
      </x:c>
      <x:c r="AA2726" s="87" t="n">
        <x:v>0</x:v>
      </x:c>
      <x:c r="AB2726" s="87" t="n">
        <x:v>0</x:v>
      </x:c>
      <x:c r="AC2726" s="87" t="n">
        <x:v>0</x:v>
      </x:c>
      <x:c r="AD2726" s="87" t="n">
        <x:v>0</x:v>
      </x:c>
      <x:c r="AE2726" s="87" t="n">
        <x:v>0</x:v>
      </x:c>
      <x:c r="AF2726" s="87" t="n">
        <x:v>0</x:v>
      </x:c>
      <x:c r="AG2726" s="87" t="n">
        <x:v>0</x:v>
      </x:c>
      <x:c r="AH2726" s="87" t="n">
        <x:v>0</x:v>
      </x:c>
      <x:c r="AI2726" s="87" t="n">
        <x:v>0</x:v>
      </x:c>
      <x:c r="AJ2726" s="87" t="n">
        <x:v>0</x:v>
      </x:c>
      <x:c r="AK2726" s="87" t="n">
        <x:v>0</x:v>
      </x:c>
      <x:c r="AL2726" s="87" t="n">
        <x:v>0</x:v>
      </x:c>
      <x:c r="AM2726" s="87" t="n">
        <x:v>0</x:v>
      </x:c>
      <x:c r="AN2726" s="87" t="n">
        <x:v>0</x:v>
      </x:c>
      <x:c r="AO2726" s="87" t="n">
        <x:v>0</x:v>
      </x:c>
      <x:c r="AP2726" s="87" t="n">
        <x:v>0</x:v>
      </x:c>
      <x:c r="AQ2726" s="87" t="n">
        <x:v>0</x:v>
      </x:c>
      <x:c r="AR2726" s="87" t="n">
        <x:v>0</x:v>
      </x:c>
      <x:c r="AS2726" s="87" t="n">
        <x:v>0</x:v>
      </x:c>
      <x:c r="AT2726" s="87" t="n">
        <x:v>0</x:v>
      </x:c>
      <x:c r="AU2726" s="87" t="n">
        <x:v>0</x:v>
      </x:c>
      <x:c r="AV2726" s="87" t="n">
        <x:v>0</x:v>
      </x:c>
      <x:c r="AW2726" s="87" t="n">
        <x:v>0</x:v>
      </x:c>
      <x:c r="AX2726" s="87" t="n">
        <x:v>0</x:v>
      </x:c>
      <x:c r="AY2726" s="87" t="n">
        <x:v>0</x:v>
      </x:c>
      <x:c r="AZ2726" s="87" t="n">
        <x:v>0</x:v>
      </x:c>
      <x:c r="BA2726" s="87" t="n">
        <x:v>0</x:v>
      </x:c>
      <x:c r="BB2726" s="87" t="n">
        <x:v>0</x:v>
      </x:c>
      <x:c r="BC2726" s="87" t="n">
        <x:v>728</x:v>
      </x:c>
      <x:c r="BD2726" s="87" t="n">
        <x:v>492</x:v>
      </x:c>
      <x:c r="BE2726" s="87" t="n">
        <x:v>728</x:v>
      </x:c>
      <x:c r="BF2726" s="87" t="n">
        <x:v>490</x:v>
      </x:c>
      <x:c r="BG2726" s="85" t="s">
        <x:v>133</x:v>
      </x:c>
      <x:c r="BH2726" s="85" t="s">
        <x:v>133</x:v>
      </x:c>
    </x:row>
    <x:row r="2727">
      <x:c r="B2727" s="88" t="n">
        <x:v>1293</x:v>
      </x:c>
      <x:c r="C2727" s="87" t="n">
        <x:v>0</x:v>
      </x:c>
      <x:c r="D2727" s="85" t="s">
        <x:v>132</x:v>
      </x:c>
      <x:c r="E2727" s="87" t="n">
        <x:v>1</x:v>
      </x:c>
      <x:c r="F2727" s="87" t="n">
        <x:v>11</x:v>
      </x:c>
      <x:c r="G2727" s="87" t="n">
        <x:v>11</x:v>
      </x:c>
      <x:c r="H2727" s="87" t="n">
        <x:v>211.27272727272728</x:v>
      </x:c>
      <x:c r="I2727" s="87" t="n">
        <x:v>0</x:v>
      </x:c>
      <x:c r="J2727" s="87" t="n">
        <x:v>0</x:v>
      </x:c>
      <x:c r="K2727" s="87" t="n">
        <x:v>0</x:v>
      </x:c>
      <x:c r="L2727" s="87" t="n">
        <x:v>0</x:v>
      </x:c>
      <x:c r="M2727" s="87" t="n">
        <x:v>0</x:v>
      </x:c>
      <x:c r="N2727" s="87" t="n">
        <x:v>0</x:v>
      </x:c>
      <x:c r="O2727" s="87" t="n">
        <x:v>0</x:v>
      </x:c>
      <x:c r="P2727" s="87" t="n">
        <x:v>0</x:v>
      </x:c>
      <x:c r="Q2727" s="87" t="n">
        <x:v>0</x:v>
      </x:c>
      <x:c r="R2727" s="87" t="n">
        <x:v>0</x:v>
      </x:c>
      <x:c r="S2727" s="87" t="n">
        <x:v>0</x:v>
      </x:c>
      <x:c r="T2727" s="87" t="n">
        <x:v>0</x:v>
      </x:c>
      <x:c r="U2727" s="87" t="n">
        <x:v>0</x:v>
      </x:c>
      <x:c r="V2727" s="87" t="n">
        <x:v>0</x:v>
      </x:c>
      <x:c r="W2727" s="87" t="n">
        <x:v>0</x:v>
      </x:c>
      <x:c r="X2727" s="87" t="n">
        <x:v>0</x:v>
      </x:c>
      <x:c r="Y2727" s="87" t="n">
        <x:v>0</x:v>
      </x:c>
      <x:c r="Z2727" s="87" t="n">
        <x:v>0</x:v>
      </x:c>
      <x:c r="AA2727" s="87" t="n">
        <x:v>0</x:v>
      </x:c>
      <x:c r="AB2727" s="87" t="n">
        <x:v>0</x:v>
      </x:c>
      <x:c r="AC2727" s="87" t="n">
        <x:v>0</x:v>
      </x:c>
      <x:c r="AD2727" s="87" t="n">
        <x:v>0</x:v>
      </x:c>
      <x:c r="AE2727" s="87" t="n">
        <x:v>0</x:v>
      </x:c>
      <x:c r="AF2727" s="87" t="n">
        <x:v>0</x:v>
      </x:c>
      <x:c r="AG2727" s="87" t="n">
        <x:v>0</x:v>
      </x:c>
      <x:c r="AH2727" s="87" t="n">
        <x:v>0</x:v>
      </x:c>
      <x:c r="AI2727" s="87" t="n">
        <x:v>0</x:v>
      </x:c>
      <x:c r="AJ2727" s="87" t="n">
        <x:v>0</x:v>
      </x:c>
      <x:c r="AK2727" s="87" t="n">
        <x:v>0</x:v>
      </x:c>
      <x:c r="AL2727" s="87" t="n">
        <x:v>0</x:v>
      </x:c>
      <x:c r="AM2727" s="87" t="n">
        <x:v>0</x:v>
      </x:c>
      <x:c r="AN2727" s="87" t="n">
        <x:v>0</x:v>
      </x:c>
      <x:c r="AO2727" s="87" t="n">
        <x:v>0</x:v>
      </x:c>
      <x:c r="AP2727" s="87" t="n">
        <x:v>0</x:v>
      </x:c>
      <x:c r="AQ2727" s="87" t="n">
        <x:v>0</x:v>
      </x:c>
      <x:c r="AR2727" s="87" t="n">
        <x:v>0</x:v>
      </x:c>
      <x:c r="AS2727" s="87" t="n">
        <x:v>0</x:v>
      </x:c>
      <x:c r="AT2727" s="87" t="n">
        <x:v>0</x:v>
      </x:c>
      <x:c r="AU2727" s="87" t="n">
        <x:v>0</x:v>
      </x:c>
      <x:c r="AV2727" s="87" t="n">
        <x:v>0</x:v>
      </x:c>
      <x:c r="AW2727" s="87" t="n">
        <x:v>0</x:v>
      </x:c>
      <x:c r="AX2727" s="87" t="n">
        <x:v>0</x:v>
      </x:c>
      <x:c r="AY2727" s="87" t="n">
        <x:v>0</x:v>
      </x:c>
      <x:c r="AZ2727" s="87" t="n">
        <x:v>0</x:v>
      </x:c>
      <x:c r="BA2727" s="87" t="n">
        <x:v>0</x:v>
      </x:c>
      <x:c r="BB2727" s="87" t="n">
        <x:v>0</x:v>
      </x:c>
      <x:c r="BC2727" s="87" t="n">
        <x:v>745</x:v>
      </x:c>
      <x:c r="BD2727" s="87" t="n">
        <x:v>491</x:v>
      </x:c>
      <x:c r="BE2727" s="87" t="n">
        <x:v>744.3636474609375</x:v>
      </x:c>
      <x:c r="BF2727" s="87" t="n">
        <x:v>489.54544067382812</x:v>
      </x:c>
      <x:c r="BG2727" s="85" t="s">
        <x:v>133</x:v>
      </x:c>
      <x:c r="BH2727" s="85" t="s">
        <x:v>133</x:v>
      </x:c>
    </x:row>
    <x:row r="2728">
      <x:c r="B2728" s="88" t="n">
        <x:v>1294</x:v>
      </x:c>
      <x:c r="C2728" s="87" t="n">
        <x:v>0</x:v>
      </x:c>
      <x:c r="D2728" s="85" t="s">
        <x:v>132</x:v>
      </x:c>
      <x:c r="E2728" s="87" t="n">
        <x:v>1</x:v>
      </x:c>
      <x:c r="F2728" s="87" t="n">
        <x:v>27</x:v>
      </x:c>
      <x:c r="G2728" s="87" t="n">
        <x:v>27</x:v>
      </x:c>
      <x:c r="H2728" s="87" t="n">
        <x:v>236.66666666666666</x:v>
      </x:c>
      <x:c r="I2728" s="87" t="n">
        <x:v>0</x:v>
      </x:c>
      <x:c r="J2728" s="87" t="n">
        <x:v>0</x:v>
      </x:c>
      <x:c r="K2728" s="87" t="n">
        <x:v>0</x:v>
      </x:c>
      <x:c r="L2728" s="87" t="n">
        <x:v>0</x:v>
      </x:c>
      <x:c r="M2728" s="87" t="n">
        <x:v>0</x:v>
      </x:c>
      <x:c r="N2728" s="87" t="n">
        <x:v>0</x:v>
      </x:c>
      <x:c r="O2728" s="87" t="n">
        <x:v>0</x:v>
      </x:c>
      <x:c r="P2728" s="87" t="n">
        <x:v>0</x:v>
      </x:c>
      <x:c r="Q2728" s="87" t="n">
        <x:v>0</x:v>
      </x:c>
      <x:c r="R2728" s="87" t="n">
        <x:v>0</x:v>
      </x:c>
      <x:c r="S2728" s="87" t="n">
        <x:v>0</x:v>
      </x:c>
      <x:c r="T2728" s="87" t="n">
        <x:v>0</x:v>
      </x:c>
      <x:c r="U2728" s="87" t="n">
        <x:v>0</x:v>
      </x:c>
      <x:c r="V2728" s="87" t="n">
        <x:v>0</x:v>
      </x:c>
      <x:c r="W2728" s="87" t="n">
        <x:v>0</x:v>
      </x:c>
      <x:c r="X2728" s="87" t="n">
        <x:v>0</x:v>
      </x:c>
      <x:c r="Y2728" s="87" t="n">
        <x:v>0</x:v>
      </x:c>
      <x:c r="Z2728" s="87" t="n">
        <x:v>0</x:v>
      </x:c>
      <x:c r="AA2728" s="87" t="n">
        <x:v>0</x:v>
      </x:c>
      <x:c r="AB2728" s="87" t="n">
        <x:v>0</x:v>
      </x:c>
      <x:c r="AC2728" s="87" t="n">
        <x:v>0</x:v>
      </x:c>
      <x:c r="AD2728" s="87" t="n">
        <x:v>0</x:v>
      </x:c>
      <x:c r="AE2728" s="87" t="n">
        <x:v>0</x:v>
      </x:c>
      <x:c r="AF2728" s="87" t="n">
        <x:v>0</x:v>
      </x:c>
      <x:c r="AG2728" s="87" t="n">
        <x:v>0</x:v>
      </x:c>
      <x:c r="AH2728" s="87" t="n">
        <x:v>0</x:v>
      </x:c>
      <x:c r="AI2728" s="87" t="n">
        <x:v>0</x:v>
      </x:c>
      <x:c r="AJ2728" s="87" t="n">
        <x:v>0</x:v>
      </x:c>
      <x:c r="AK2728" s="87" t="n">
        <x:v>0</x:v>
      </x:c>
      <x:c r="AL2728" s="87" t="n">
        <x:v>0</x:v>
      </x:c>
      <x:c r="AM2728" s="87" t="n">
        <x:v>0</x:v>
      </x:c>
      <x:c r="AN2728" s="87" t="n">
        <x:v>0</x:v>
      </x:c>
      <x:c r="AO2728" s="87" t="n">
        <x:v>0</x:v>
      </x:c>
      <x:c r="AP2728" s="87" t="n">
        <x:v>0</x:v>
      </x:c>
      <x:c r="AQ2728" s="87" t="n">
        <x:v>0</x:v>
      </x:c>
      <x:c r="AR2728" s="87" t="n">
        <x:v>0</x:v>
      </x:c>
      <x:c r="AS2728" s="87" t="n">
        <x:v>0</x:v>
      </x:c>
      <x:c r="AT2728" s="87" t="n">
        <x:v>0</x:v>
      </x:c>
      <x:c r="AU2728" s="87" t="n">
        <x:v>0</x:v>
      </x:c>
      <x:c r="AV2728" s="87" t="n">
        <x:v>0</x:v>
      </x:c>
      <x:c r="AW2728" s="87" t="n">
        <x:v>0</x:v>
      </x:c>
      <x:c r="AX2728" s="87" t="n">
        <x:v>0</x:v>
      </x:c>
      <x:c r="AY2728" s="87" t="n">
        <x:v>0</x:v>
      </x:c>
      <x:c r="AZ2728" s="87" t="n">
        <x:v>0</x:v>
      </x:c>
      <x:c r="BA2728" s="87" t="n">
        <x:v>0</x:v>
      </x:c>
      <x:c r="BB2728" s="87" t="n">
        <x:v>0</x:v>
      </x:c>
      <x:c r="BC2728" s="87" t="n">
        <x:v>472</x:v>
      </x:c>
      <x:c r="BD2728" s="87" t="n">
        <x:v>497</x:v>
      </x:c>
      <x:c r="BE2728" s="87" t="n">
        <x:v>471.11111450195312</x:v>
      </x:c>
      <x:c r="BF2728" s="87" t="n">
        <x:v>492.92593383789062</x:v>
      </x:c>
      <x:c r="BG2728" s="85" t="s">
        <x:v>133</x:v>
      </x:c>
      <x:c r="BH2728" s="85" t="s">
        <x:v>133</x:v>
      </x:c>
    </x:row>
    <x:row r="2729">
      <x:c r="B2729" s="88" t="n">
        <x:v>1295</x:v>
      </x:c>
      <x:c r="C2729" s="87" t="n">
        <x:v>0</x:v>
      </x:c>
      <x:c r="D2729" s="85" t="s">
        <x:v>132</x:v>
      </x:c>
      <x:c r="E2729" s="87" t="n">
        <x:v>1</x:v>
      </x:c>
      <x:c r="F2729" s="87" t="n">
        <x:v>12</x:v>
      </x:c>
      <x:c r="G2729" s="87" t="n">
        <x:v>12</x:v>
      </x:c>
      <x:c r="H2729" s="87" t="n">
        <x:v>245</x:v>
      </x:c>
      <x:c r="I2729" s="87" t="n">
        <x:v>0</x:v>
      </x:c>
      <x:c r="J2729" s="87" t="n">
        <x:v>0</x:v>
      </x:c>
      <x:c r="K2729" s="87" t="n">
        <x:v>0</x:v>
      </x:c>
      <x:c r="L2729" s="87" t="n">
        <x:v>0</x:v>
      </x:c>
      <x:c r="M2729" s="87" t="n">
        <x:v>0</x:v>
      </x:c>
      <x:c r="N2729" s="87" t="n">
        <x:v>0</x:v>
      </x:c>
      <x:c r="O2729" s="87" t="n">
        <x:v>0</x:v>
      </x:c>
      <x:c r="P2729" s="87" t="n">
        <x:v>0</x:v>
      </x:c>
      <x:c r="Q2729" s="87" t="n">
        <x:v>0</x:v>
      </x:c>
      <x:c r="R2729" s="87" t="n">
        <x:v>0</x:v>
      </x:c>
      <x:c r="S2729" s="87" t="n">
        <x:v>0</x:v>
      </x:c>
      <x:c r="T2729" s="87" t="n">
        <x:v>0</x:v>
      </x:c>
      <x:c r="U2729" s="87" t="n">
        <x:v>0</x:v>
      </x:c>
      <x:c r="V2729" s="87" t="n">
        <x:v>1</x:v>
      </x:c>
      <x:c r="W2729" s="87" t="n">
        <x:v>0</x:v>
      </x:c>
      <x:c r="X2729" s="87" t="n">
        <x:v>0</x:v>
      </x:c>
      <x:c r="Y2729" s="87" t="n">
        <x:v>0</x:v>
      </x:c>
      <x:c r="Z2729" s="87" t="n">
        <x:v>0</x:v>
      </x:c>
      <x:c r="AA2729" s="87" t="n">
        <x:v>0</x:v>
      </x:c>
      <x:c r="AB2729" s="87" t="n">
        <x:v>0</x:v>
      </x:c>
      <x:c r="AC2729" s="87" t="n">
        <x:v>0</x:v>
      </x:c>
      <x:c r="AD2729" s="87" t="n">
        <x:v>0</x:v>
      </x:c>
      <x:c r="AE2729" s="87" t="n">
        <x:v>0</x:v>
      </x:c>
      <x:c r="AF2729" s="87" t="n">
        <x:v>0</x:v>
      </x:c>
      <x:c r="AG2729" s="87" t="n">
        <x:v>0</x:v>
      </x:c>
      <x:c r="AH2729" s="87" t="n">
        <x:v>58.333333333333336</x:v>
      </x:c>
      <x:c r="AI2729" s="87" t="n">
        <x:v>0</x:v>
      </x:c>
      <x:c r="AJ2729" s="87" t="n">
        <x:v>7</x:v>
      </x:c>
      <x:c r="AK2729" s="87" t="n">
        <x:v>0</x:v>
      </x:c>
      <x:c r="AL2729" s="87" t="n">
        <x:v>0.58333333333333337</x:v>
      </x:c>
      <x:c r="AM2729" s="87" t="n">
        <x:v>0</x:v>
      </x:c>
      <x:c r="AN2729" s="87" t="n">
        <x:v>182.14285714285714</x:v>
      </x:c>
      <x:c r="AO2729" s="87" t="n">
        <x:v>0</x:v>
      </x:c>
      <x:c r="AP2729" s="87" t="n">
        <x:v>1275</x:v>
      </x:c>
      <x:c r="AQ2729" s="87" t="n">
        <x:v>0</x:v>
      </x:c>
      <x:c r="AR2729" s="87" t="n">
        <x:v>6761.4761904761881</x:v>
      </x:c>
      <x:c r="AS2729" s="87" t="n">
        <x:v>0</x:v>
      </x:c>
      <x:c r="AT2729" s="87" t="n">
        <x:v>255</x:v>
      </x:c>
      <x:c r="AU2729" s="87" t="n">
        <x:v>0</x:v>
      </x:c>
      <x:c r="AV2729" s="87" t="n">
        <x:v>63</x:v>
      </x:c>
      <x:c r="AW2729" s="87" t="n">
        <x:v>0</x:v>
      </x:c>
      <x:c r="AX2729" s="87" t="n">
        <x:v>182.14285714285714</x:v>
      </x:c>
      <x:c r="AY2729" s="87" t="n">
        <x:v>0</x:v>
      </x:c>
      <x:c r="AZ2729" s="87" t="n">
        <x:v>1275</x:v>
      </x:c>
      <x:c r="BA2729" s="87" t="n">
        <x:v>0</x:v>
      </x:c>
      <x:c r="BB2729" s="87" t="n">
        <x:v>6761.4761904761881</x:v>
      </x:c>
      <x:c r="BC2729" s="87" t="n">
        <x:v>620</x:v>
      </x:c>
      <x:c r="BD2729" s="87" t="n">
        <x:v>492</x:v>
      </x:c>
      <x:c r="BE2729" s="87" t="n">
        <x:v>618.66668701171875</x:v>
      </x:c>
      <x:c r="BF2729" s="87" t="n">
        <x:v>490.91665649414062</x:v>
      </x:c>
      <x:c r="BG2729" s="85" t="s">
        <x:v>133</x:v>
      </x:c>
      <x:c r="BH2729" s="85" t="s">
        <x:v>133</x:v>
      </x:c>
    </x:row>
    <x:row r="2730">
      <x:c r="B2730" s="88" t="n">
        <x:v>1296</x:v>
      </x:c>
      <x:c r="C2730" s="87" t="n">
        <x:v>0</x:v>
      </x:c>
      <x:c r="D2730" s="85" t="s">
        <x:v>132</x:v>
      </x:c>
      <x:c r="E2730" s="87" t="n">
        <x:v>1</x:v>
      </x:c>
      <x:c r="F2730" s="87" t="n">
        <x:v>38</x:v>
      </x:c>
      <x:c r="G2730" s="87" t="n">
        <x:v>38</x:v>
      </x:c>
      <x:c r="H2730" s="87" t="n">
        <x:v>247.36842105263159</x:v>
      </x:c>
      <x:c r="I2730" s="87" t="n">
        <x:v>0</x:v>
      </x:c>
      <x:c r="J2730" s="87" t="n">
        <x:v>0</x:v>
      </x:c>
      <x:c r="K2730" s="87" t="n">
        <x:v>0</x:v>
      </x:c>
      <x:c r="L2730" s="87" t="n">
        <x:v>0</x:v>
      </x:c>
      <x:c r="M2730" s="87" t="n">
        <x:v>0</x:v>
      </x:c>
      <x:c r="N2730" s="87" t="n">
        <x:v>0</x:v>
      </x:c>
      <x:c r="O2730" s="87" t="n">
        <x:v>0</x:v>
      </x:c>
      <x:c r="P2730" s="87" t="n">
        <x:v>0</x:v>
      </x:c>
      <x:c r="Q2730" s="87" t="n">
        <x:v>0</x:v>
      </x:c>
      <x:c r="R2730" s="87" t="n">
        <x:v>0</x:v>
      </x:c>
      <x:c r="S2730" s="87" t="n">
        <x:v>0</x:v>
      </x:c>
      <x:c r="T2730" s="87" t="n">
        <x:v>0</x:v>
      </x:c>
      <x:c r="U2730" s="87" t="n">
        <x:v>0</x:v>
      </x:c>
      <x:c r="V2730" s="87" t="n">
        <x:v>0</x:v>
      </x:c>
      <x:c r="W2730" s="87" t="n">
        <x:v>0</x:v>
      </x:c>
      <x:c r="X2730" s="87" t="n">
        <x:v>0</x:v>
      </x:c>
      <x:c r="Y2730" s="87" t="n">
        <x:v>0</x:v>
      </x:c>
      <x:c r="Z2730" s="87" t="n">
        <x:v>0</x:v>
      </x:c>
      <x:c r="AA2730" s="87" t="n">
        <x:v>0</x:v>
      </x:c>
      <x:c r="AB2730" s="87" t="n">
        <x:v>0</x:v>
      </x:c>
      <x:c r="AC2730" s="87" t="n">
        <x:v>0</x:v>
      </x:c>
      <x:c r="AD2730" s="87" t="n">
        <x:v>0</x:v>
      </x:c>
      <x:c r="AE2730" s="87" t="n">
        <x:v>0</x:v>
      </x:c>
      <x:c r="AF2730" s="87" t="n">
        <x:v>0</x:v>
      </x:c>
      <x:c r="AG2730" s="87" t="n">
        <x:v>0</x:v>
      </x:c>
      <x:c r="AH2730" s="87" t="n">
        <x:v>0</x:v>
      </x:c>
      <x:c r="AI2730" s="87" t="n">
        <x:v>0</x:v>
      </x:c>
      <x:c r="AJ2730" s="87" t="n">
        <x:v>0</x:v>
      </x:c>
      <x:c r="AK2730" s="87" t="n">
        <x:v>0</x:v>
      </x:c>
      <x:c r="AL2730" s="87" t="n">
        <x:v>0</x:v>
      </x:c>
      <x:c r="AM2730" s="87" t="n">
        <x:v>0</x:v>
      </x:c>
      <x:c r="AN2730" s="87" t="n">
        <x:v>0</x:v>
      </x:c>
      <x:c r="AO2730" s="87" t="n">
        <x:v>0</x:v>
      </x:c>
      <x:c r="AP2730" s="87" t="n">
        <x:v>0</x:v>
      </x:c>
      <x:c r="AQ2730" s="87" t="n">
        <x:v>0</x:v>
      </x:c>
      <x:c r="AR2730" s="87" t="n">
        <x:v>0</x:v>
      </x:c>
      <x:c r="AS2730" s="87" t="n">
        <x:v>0</x:v>
      </x:c>
      <x:c r="AT2730" s="87" t="n">
        <x:v>0</x:v>
      </x:c>
      <x:c r="AU2730" s="87" t="n">
        <x:v>0</x:v>
      </x:c>
      <x:c r="AV2730" s="87" t="n">
        <x:v>0</x:v>
      </x:c>
      <x:c r="AW2730" s="87" t="n">
        <x:v>0</x:v>
      </x:c>
      <x:c r="AX2730" s="87" t="n">
        <x:v>0</x:v>
      </x:c>
      <x:c r="AY2730" s="87" t="n">
        <x:v>0</x:v>
      </x:c>
      <x:c r="AZ2730" s="87" t="n">
        <x:v>0</x:v>
      </x:c>
      <x:c r="BA2730" s="87" t="n">
        <x:v>0</x:v>
      </x:c>
      <x:c r="BB2730" s="87" t="n">
        <x:v>0</x:v>
      </x:c>
      <x:c r="BC2730" s="87" t="n">
        <x:v>467</x:v>
      </x:c>
      <x:c r="BD2730" s="87" t="n">
        <x:v>498</x:v>
      </x:c>
      <x:c r="BE2730" s="87" t="n">
        <x:v>465.368408203125</x:v>
      </x:c>
      <x:c r="BF2730" s="87" t="n">
        <x:v>494.60525512695312</x:v>
      </x:c>
      <x:c r="BG2730" s="85" t="s">
        <x:v>133</x:v>
      </x:c>
      <x:c r="BH2730" s="85" t="s">
        <x:v>133</x:v>
      </x:c>
    </x:row>
    <x:row r="2731">
      <x:c r="B2731" s="88" t="n">
        <x:v>1297</x:v>
      </x:c>
      <x:c r="C2731" s="87" t="n">
        <x:v>0</x:v>
      </x:c>
      <x:c r="D2731" s="85" t="s">
        <x:v>132</x:v>
      </x:c>
      <x:c r="E2731" s="87" t="n">
        <x:v>1</x:v>
      </x:c>
      <x:c r="F2731" s="87" t="n">
        <x:v>28</x:v>
      </x:c>
      <x:c r="G2731" s="87" t="n">
        <x:v>28</x:v>
      </x:c>
      <x:c r="H2731" s="87" t="n">
        <x:v>238.96428571428572</x:v>
      </x:c>
      <x:c r="I2731" s="87" t="n">
        <x:v>0</x:v>
      </x:c>
      <x:c r="J2731" s="87" t="n">
        <x:v>0</x:v>
      </x:c>
      <x:c r="K2731" s="87" t="n">
        <x:v>0</x:v>
      </x:c>
      <x:c r="L2731" s="87" t="n">
        <x:v>0</x:v>
      </x:c>
      <x:c r="M2731" s="87" t="n">
        <x:v>0</x:v>
      </x:c>
      <x:c r="N2731" s="87" t="n">
        <x:v>0</x:v>
      </x:c>
      <x:c r="O2731" s="87" t="n">
        <x:v>0</x:v>
      </x:c>
      <x:c r="P2731" s="87" t="n">
        <x:v>0</x:v>
      </x:c>
      <x:c r="Q2731" s="87" t="n">
        <x:v>0</x:v>
      </x:c>
      <x:c r="R2731" s="87" t="n">
        <x:v>0</x:v>
      </x:c>
      <x:c r="S2731" s="87" t="n">
        <x:v>0</x:v>
      </x:c>
      <x:c r="T2731" s="87" t="n">
        <x:v>0</x:v>
      </x:c>
      <x:c r="U2731" s="87" t="n">
        <x:v>0</x:v>
      </x:c>
      <x:c r="V2731" s="87" t="n">
        <x:v>0</x:v>
      </x:c>
      <x:c r="W2731" s="87" t="n">
        <x:v>0</x:v>
      </x:c>
      <x:c r="X2731" s="87" t="n">
        <x:v>0</x:v>
      </x:c>
      <x:c r="Y2731" s="87" t="n">
        <x:v>0</x:v>
      </x:c>
      <x:c r="Z2731" s="87" t="n">
        <x:v>0</x:v>
      </x:c>
      <x:c r="AA2731" s="87" t="n">
        <x:v>0</x:v>
      </x:c>
      <x:c r="AB2731" s="87" t="n">
        <x:v>0</x:v>
      </x:c>
      <x:c r="AC2731" s="87" t="n">
        <x:v>0</x:v>
      </x:c>
      <x:c r="AD2731" s="87" t="n">
        <x:v>0</x:v>
      </x:c>
      <x:c r="AE2731" s="87" t="n">
        <x:v>0</x:v>
      </x:c>
      <x:c r="AF2731" s="87" t="n">
        <x:v>0</x:v>
      </x:c>
      <x:c r="AG2731" s="87" t="n">
        <x:v>0</x:v>
      </x:c>
      <x:c r="AH2731" s="87" t="n">
        <x:v>0</x:v>
      </x:c>
      <x:c r="AI2731" s="87" t="n">
        <x:v>0</x:v>
      </x:c>
      <x:c r="AJ2731" s="87" t="n">
        <x:v>0</x:v>
      </x:c>
      <x:c r="AK2731" s="87" t="n">
        <x:v>0</x:v>
      </x:c>
      <x:c r="AL2731" s="87" t="n">
        <x:v>0</x:v>
      </x:c>
      <x:c r="AM2731" s="87" t="n">
        <x:v>0</x:v>
      </x:c>
      <x:c r="AN2731" s="87" t="n">
        <x:v>0</x:v>
      </x:c>
      <x:c r="AO2731" s="87" t="n">
        <x:v>0</x:v>
      </x:c>
      <x:c r="AP2731" s="87" t="n">
        <x:v>0</x:v>
      </x:c>
      <x:c r="AQ2731" s="87" t="n">
        <x:v>0</x:v>
      </x:c>
      <x:c r="AR2731" s="87" t="n">
        <x:v>0</x:v>
      </x:c>
      <x:c r="AS2731" s="87" t="n">
        <x:v>0</x:v>
      </x:c>
      <x:c r="AT2731" s="87" t="n">
        <x:v>0</x:v>
      </x:c>
      <x:c r="AU2731" s="87" t="n">
        <x:v>0</x:v>
      </x:c>
      <x:c r="AV2731" s="87" t="n">
        <x:v>0</x:v>
      </x:c>
      <x:c r="AW2731" s="87" t="n">
        <x:v>0</x:v>
      </x:c>
      <x:c r="AX2731" s="87" t="n">
        <x:v>0</x:v>
      </x:c>
      <x:c r="AY2731" s="87" t="n">
        <x:v>0</x:v>
      </x:c>
      <x:c r="AZ2731" s="87" t="n">
        <x:v>0</x:v>
      </x:c>
      <x:c r="BA2731" s="87" t="n">
        <x:v>0</x:v>
      </x:c>
      <x:c r="BB2731" s="87" t="n">
        <x:v>0</x:v>
      </x:c>
      <x:c r="BC2731" s="87" t="n">
        <x:v>552</x:v>
      </x:c>
      <x:c r="BD2731" s="87" t="n">
        <x:v>495</x:v>
      </x:c>
      <x:c r="BE2731" s="87" t="n">
        <x:v>551.35711669921875</x:v>
      </x:c>
      <x:c r="BF2731" s="87" t="n">
        <x:v>492.42855834960937</x:v>
      </x:c>
      <x:c r="BG2731" s="85" t="s">
        <x:v>133</x:v>
      </x:c>
      <x:c r="BH2731" s="85" t="s">
        <x:v>133</x:v>
      </x:c>
    </x:row>
    <x:row r="2732">
      <x:c r="B2732" s="88" t="n">
        <x:v>1298</x:v>
      </x:c>
      <x:c r="C2732" s="87" t="n">
        <x:v>0</x:v>
      </x:c>
      <x:c r="D2732" s="85" t="s">
        <x:v>132</x:v>
      </x:c>
      <x:c r="E2732" s="87" t="n">
        <x:v>1</x:v>
      </x:c>
      <x:c r="F2732" s="87" t="n">
        <x:v>31</x:v>
      </x:c>
      <x:c r="G2732" s="87" t="n">
        <x:v>31</x:v>
      </x:c>
      <x:c r="H2732" s="87" t="n">
        <x:v>242.06451612903226</x:v>
      </x:c>
      <x:c r="I2732" s="87" t="n">
        <x:v>0</x:v>
      </x:c>
      <x:c r="J2732" s="87" t="n">
        <x:v>0</x:v>
      </x:c>
      <x:c r="K2732" s="87" t="n">
        <x:v>0</x:v>
      </x:c>
      <x:c r="L2732" s="87" t="n">
        <x:v>0</x:v>
      </x:c>
      <x:c r="M2732" s="87" t="n">
        <x:v>0</x:v>
      </x:c>
      <x:c r="N2732" s="87" t="n">
        <x:v>0</x:v>
      </x:c>
      <x:c r="O2732" s="87" t="n">
        <x:v>0</x:v>
      </x:c>
      <x:c r="P2732" s="87" t="n">
        <x:v>0</x:v>
      </x:c>
      <x:c r="Q2732" s="87" t="n">
        <x:v>0</x:v>
      </x:c>
      <x:c r="R2732" s="87" t="n">
        <x:v>0</x:v>
      </x:c>
      <x:c r="S2732" s="87" t="n">
        <x:v>0</x:v>
      </x:c>
      <x:c r="T2732" s="87" t="n">
        <x:v>0</x:v>
      </x:c>
      <x:c r="U2732" s="87" t="n">
        <x:v>0</x:v>
      </x:c>
      <x:c r="V2732" s="87" t="n">
        <x:v>0</x:v>
      </x:c>
      <x:c r="W2732" s="87" t="n">
        <x:v>0</x:v>
      </x:c>
      <x:c r="X2732" s="87" t="n">
        <x:v>0</x:v>
      </x:c>
      <x:c r="Y2732" s="87" t="n">
        <x:v>0</x:v>
      </x:c>
      <x:c r="Z2732" s="87" t="n">
        <x:v>0</x:v>
      </x:c>
      <x:c r="AA2732" s="87" t="n">
        <x:v>0</x:v>
      </x:c>
      <x:c r="AB2732" s="87" t="n">
        <x:v>0</x:v>
      </x:c>
      <x:c r="AC2732" s="87" t="n">
        <x:v>0</x:v>
      </x:c>
      <x:c r="AD2732" s="87" t="n">
        <x:v>0</x:v>
      </x:c>
      <x:c r="AE2732" s="87" t="n">
        <x:v>0</x:v>
      </x:c>
      <x:c r="AF2732" s="87" t="n">
        <x:v>0</x:v>
      </x:c>
      <x:c r="AG2732" s="87" t="n">
        <x:v>0</x:v>
      </x:c>
      <x:c r="AH2732" s="87" t="n">
        <x:v>0</x:v>
      </x:c>
      <x:c r="AI2732" s="87" t="n">
        <x:v>0</x:v>
      </x:c>
      <x:c r="AJ2732" s="87" t="n">
        <x:v>0</x:v>
      </x:c>
      <x:c r="AK2732" s="87" t="n">
        <x:v>0</x:v>
      </x:c>
      <x:c r="AL2732" s="87" t="n">
        <x:v>0</x:v>
      </x:c>
      <x:c r="AM2732" s="87" t="n">
        <x:v>0</x:v>
      </x:c>
      <x:c r="AN2732" s="87" t="n">
        <x:v>0</x:v>
      </x:c>
      <x:c r="AO2732" s="87" t="n">
        <x:v>0</x:v>
      </x:c>
      <x:c r="AP2732" s="87" t="n">
        <x:v>0</x:v>
      </x:c>
      <x:c r="AQ2732" s="87" t="n">
        <x:v>0</x:v>
      </x:c>
      <x:c r="AR2732" s="87" t="n">
        <x:v>0</x:v>
      </x:c>
      <x:c r="AS2732" s="87" t="n">
        <x:v>0</x:v>
      </x:c>
      <x:c r="AT2732" s="87" t="n">
        <x:v>0</x:v>
      </x:c>
      <x:c r="AU2732" s="87" t="n">
        <x:v>0</x:v>
      </x:c>
      <x:c r="AV2732" s="87" t="n">
        <x:v>0</x:v>
      </x:c>
      <x:c r="AW2732" s="87" t="n">
        <x:v>0</x:v>
      </x:c>
      <x:c r="AX2732" s="87" t="n">
        <x:v>0</x:v>
      </x:c>
      <x:c r="AY2732" s="87" t="n">
        <x:v>0</x:v>
      </x:c>
      <x:c r="AZ2732" s="87" t="n">
        <x:v>0</x:v>
      </x:c>
      <x:c r="BA2732" s="87" t="n">
        <x:v>0</x:v>
      </x:c>
      <x:c r="BB2732" s="87" t="n">
        <x:v>0</x:v>
      </x:c>
      <x:c r="BC2732" s="87" t="n">
        <x:v>631</x:v>
      </x:c>
      <x:c r="BD2732" s="87" t="n">
        <x:v>497</x:v>
      </x:c>
      <x:c r="BE2732" s="87" t="n">
        <x:v>633.80645751953125</x:v>
      </x:c>
      <x:c r="BF2732" s="87" t="n">
        <x:v>493.54840087890625</x:v>
      </x:c>
      <x:c r="BG2732" s="85" t="s">
        <x:v>133</x:v>
      </x:c>
      <x:c r="BH2732" s="85" t="s">
        <x:v>133</x:v>
      </x:c>
    </x:row>
    <x:row r="2733">
      <x:c r="B2733" s="88" t="n">
        <x:v>1299</x:v>
      </x:c>
      <x:c r="C2733" s="87" t="n">
        <x:v>0</x:v>
      </x:c>
      <x:c r="D2733" s="85" t="s">
        <x:v>132</x:v>
      </x:c>
      <x:c r="E2733" s="87" t="n">
        <x:v>1</x:v>
      </x:c>
      <x:c r="F2733" s="87" t="n">
        <x:v>13</x:v>
      </x:c>
      <x:c r="G2733" s="87" t="n">
        <x:v>13</x:v>
      </x:c>
      <x:c r="H2733" s="87" t="n">
        <x:v>222.07692307692307</x:v>
      </x:c>
      <x:c r="I2733" s="87" t="n">
        <x:v>0</x:v>
      </x:c>
      <x:c r="J2733" s="87" t="n">
        <x:v>0</x:v>
      </x:c>
      <x:c r="K2733" s="87" t="n">
        <x:v>0</x:v>
      </x:c>
      <x:c r="L2733" s="87" t="n">
        <x:v>0</x:v>
      </x:c>
      <x:c r="M2733" s="87" t="n">
        <x:v>0</x:v>
      </x:c>
      <x:c r="N2733" s="87" t="n">
        <x:v>0</x:v>
      </x:c>
      <x:c r="O2733" s="87" t="n">
        <x:v>0</x:v>
      </x:c>
      <x:c r="P2733" s="87" t="n">
        <x:v>0</x:v>
      </x:c>
      <x:c r="Q2733" s="87" t="n">
        <x:v>0</x:v>
      </x:c>
      <x:c r="R2733" s="87" t="n">
        <x:v>0</x:v>
      </x:c>
      <x:c r="S2733" s="87" t="n">
        <x:v>0</x:v>
      </x:c>
      <x:c r="T2733" s="87" t="n">
        <x:v>0</x:v>
      </x:c>
      <x:c r="U2733" s="87" t="n">
        <x:v>0</x:v>
      </x:c>
      <x:c r="V2733" s="87" t="n">
        <x:v>0</x:v>
      </x:c>
      <x:c r="W2733" s="87" t="n">
        <x:v>0</x:v>
      </x:c>
      <x:c r="X2733" s="87" t="n">
        <x:v>0</x:v>
      </x:c>
      <x:c r="Y2733" s="87" t="n">
        <x:v>0</x:v>
      </x:c>
      <x:c r="Z2733" s="87" t="n">
        <x:v>0</x:v>
      </x:c>
      <x:c r="AA2733" s="87" t="n">
        <x:v>0</x:v>
      </x:c>
      <x:c r="AB2733" s="87" t="n">
        <x:v>0</x:v>
      </x:c>
      <x:c r="AC2733" s="87" t="n">
        <x:v>0</x:v>
      </x:c>
      <x:c r="AD2733" s="87" t="n">
        <x:v>0</x:v>
      </x:c>
      <x:c r="AE2733" s="87" t="n">
        <x:v>0</x:v>
      </x:c>
      <x:c r="AF2733" s="87" t="n">
        <x:v>0</x:v>
      </x:c>
      <x:c r="AG2733" s="87" t="n">
        <x:v>0</x:v>
      </x:c>
      <x:c r="AH2733" s="87" t="n">
        <x:v>0</x:v>
      </x:c>
      <x:c r="AI2733" s="87" t="n">
        <x:v>0</x:v>
      </x:c>
      <x:c r="AJ2733" s="87" t="n">
        <x:v>0</x:v>
      </x:c>
      <x:c r="AK2733" s="87" t="n">
        <x:v>0</x:v>
      </x:c>
      <x:c r="AL2733" s="87" t="n">
        <x:v>0</x:v>
      </x:c>
      <x:c r="AM2733" s="87" t="n">
        <x:v>0</x:v>
      </x:c>
      <x:c r="AN2733" s="87" t="n">
        <x:v>0</x:v>
      </x:c>
      <x:c r="AO2733" s="87" t="n">
        <x:v>0</x:v>
      </x:c>
      <x:c r="AP2733" s="87" t="n">
        <x:v>0</x:v>
      </x:c>
      <x:c r="AQ2733" s="87" t="n">
        <x:v>0</x:v>
      </x:c>
      <x:c r="AR2733" s="87" t="n">
        <x:v>0</x:v>
      </x:c>
      <x:c r="AS2733" s="87" t="n">
        <x:v>0</x:v>
      </x:c>
      <x:c r="AT2733" s="87" t="n">
        <x:v>0</x:v>
      </x:c>
      <x:c r="AU2733" s="87" t="n">
        <x:v>0</x:v>
      </x:c>
      <x:c r="AV2733" s="87" t="n">
        <x:v>0</x:v>
      </x:c>
      <x:c r="AW2733" s="87" t="n">
        <x:v>0</x:v>
      </x:c>
      <x:c r="AX2733" s="87" t="n">
        <x:v>0</x:v>
      </x:c>
      <x:c r="AY2733" s="87" t="n">
        <x:v>0</x:v>
      </x:c>
      <x:c r="AZ2733" s="87" t="n">
        <x:v>0</x:v>
      </x:c>
      <x:c r="BA2733" s="87" t="n">
        <x:v>0</x:v>
      </x:c>
      <x:c r="BB2733" s="87" t="n">
        <x:v>0</x:v>
      </x:c>
      <x:c r="BC2733" s="87" t="n">
        <x:v>738</x:v>
      </x:c>
      <x:c r="BD2733" s="87" t="n">
        <x:v>494</x:v>
      </x:c>
      <x:c r="BE2733" s="87" t="n">
        <x:v>737.76922607421875</x:v>
      </x:c>
      <x:c r="BF2733" s="87" t="n">
        <x:v>491.76922607421875</x:v>
      </x:c>
      <x:c r="BG2733" s="85" t="s">
        <x:v>133</x:v>
      </x:c>
      <x:c r="BH2733" s="85" t="s">
        <x:v>133</x:v>
      </x:c>
    </x:row>
    <x:row r="2734">
      <x:c r="B2734" s="88" t="n">
        <x:v>1300</x:v>
      </x:c>
      <x:c r="C2734" s="87" t="n">
        <x:v>0</x:v>
      </x:c>
      <x:c r="D2734" s="85" t="s">
        <x:v>132</x:v>
      </x:c>
      <x:c r="E2734" s="87" t="n">
        <x:v>1</x:v>
      </x:c>
      <x:c r="F2734" s="87" t="n">
        <x:v>11</x:v>
      </x:c>
      <x:c r="G2734" s="87" t="n">
        <x:v>11</x:v>
      </x:c>
      <x:c r="H2734" s="87" t="n">
        <x:v>239.72727272727272</x:v>
      </x:c>
      <x:c r="I2734" s="87" t="n">
        <x:v>0</x:v>
      </x:c>
      <x:c r="J2734" s="87" t="n">
        <x:v>0</x:v>
      </x:c>
      <x:c r="K2734" s="87" t="n">
        <x:v>0</x:v>
      </x:c>
      <x:c r="L2734" s="87" t="n">
        <x:v>0</x:v>
      </x:c>
      <x:c r="M2734" s="87" t="n">
        <x:v>0</x:v>
      </x:c>
      <x:c r="N2734" s="87" t="n">
        <x:v>0</x:v>
      </x:c>
      <x:c r="O2734" s="87" t="n">
        <x:v>0</x:v>
      </x:c>
      <x:c r="P2734" s="87" t="n">
        <x:v>0</x:v>
      </x:c>
      <x:c r="Q2734" s="87" t="n">
        <x:v>0</x:v>
      </x:c>
      <x:c r="R2734" s="87" t="n">
        <x:v>0</x:v>
      </x:c>
      <x:c r="S2734" s="87" t="n">
        <x:v>0</x:v>
      </x:c>
      <x:c r="T2734" s="87" t="n">
        <x:v>0</x:v>
      </x:c>
      <x:c r="U2734" s="87" t="n">
        <x:v>0</x:v>
      </x:c>
      <x:c r="V2734" s="87" t="n">
        <x:v>0</x:v>
      </x:c>
      <x:c r="W2734" s="87" t="n">
        <x:v>0</x:v>
      </x:c>
      <x:c r="X2734" s="87" t="n">
        <x:v>0</x:v>
      </x:c>
      <x:c r="Y2734" s="87" t="n">
        <x:v>0</x:v>
      </x:c>
      <x:c r="Z2734" s="87" t="n">
        <x:v>0</x:v>
      </x:c>
      <x:c r="AA2734" s="87" t="n">
        <x:v>0</x:v>
      </x:c>
      <x:c r="AB2734" s="87" t="n">
        <x:v>0</x:v>
      </x:c>
      <x:c r="AC2734" s="87" t="n">
        <x:v>0</x:v>
      </x:c>
      <x:c r="AD2734" s="87" t="n">
        <x:v>0</x:v>
      </x:c>
      <x:c r="AE2734" s="87" t="n">
        <x:v>0</x:v>
      </x:c>
      <x:c r="AF2734" s="87" t="n">
        <x:v>0</x:v>
      </x:c>
      <x:c r="AG2734" s="87" t="n">
        <x:v>0</x:v>
      </x:c>
      <x:c r="AH2734" s="87" t="n">
        <x:v>0</x:v>
      </x:c>
      <x:c r="AI2734" s="87" t="n">
        <x:v>0</x:v>
      </x:c>
      <x:c r="AJ2734" s="87" t="n">
        <x:v>0</x:v>
      </x:c>
      <x:c r="AK2734" s="87" t="n">
        <x:v>0</x:v>
      </x:c>
      <x:c r="AL2734" s="87" t="n">
        <x:v>0</x:v>
      </x:c>
      <x:c r="AM2734" s="87" t="n">
        <x:v>0</x:v>
      </x:c>
      <x:c r="AN2734" s="87" t="n">
        <x:v>0</x:v>
      </x:c>
      <x:c r="AO2734" s="87" t="n">
        <x:v>0</x:v>
      </x:c>
      <x:c r="AP2734" s="87" t="n">
        <x:v>0</x:v>
      </x:c>
      <x:c r="AQ2734" s="87" t="n">
        <x:v>0</x:v>
      </x:c>
      <x:c r="AR2734" s="87" t="n">
        <x:v>0</x:v>
      </x:c>
      <x:c r="AS2734" s="87" t="n">
        <x:v>0</x:v>
      </x:c>
      <x:c r="AT2734" s="87" t="n">
        <x:v>0</x:v>
      </x:c>
      <x:c r="AU2734" s="87" t="n">
        <x:v>0</x:v>
      </x:c>
      <x:c r="AV2734" s="87" t="n">
        <x:v>0</x:v>
      </x:c>
      <x:c r="AW2734" s="87" t="n">
        <x:v>0</x:v>
      </x:c>
      <x:c r="AX2734" s="87" t="n">
        <x:v>0</x:v>
      </x:c>
      <x:c r="AY2734" s="87" t="n">
        <x:v>0</x:v>
      </x:c>
      <x:c r="AZ2734" s="87" t="n">
        <x:v>0</x:v>
      </x:c>
      <x:c r="BA2734" s="87" t="n">
        <x:v>0</x:v>
      </x:c>
      <x:c r="BB2734" s="87" t="n">
        <x:v>0</x:v>
      </x:c>
      <x:c r="BC2734" s="87" t="n">
        <x:v>558</x:v>
      </x:c>
      <x:c r="BD2734" s="87" t="n">
        <x:v>494</x:v>
      </x:c>
      <x:c r="BE2734" s="87" t="n">
        <x:v>556.90911865234375</x:v>
      </x:c>
      <x:c r="BF2734" s="87" t="n">
        <x:v>492.6363525390625</x:v>
      </x:c>
      <x:c r="BG2734" s="85" t="s">
        <x:v>133</x:v>
      </x:c>
      <x:c r="BH2734" s="85" t="s">
        <x:v>133</x:v>
      </x:c>
    </x:row>
    <x:row r="2735">
      <x:c r="B2735" s="88" t="n">
        <x:v>1301</x:v>
      </x:c>
      <x:c r="C2735" s="87" t="n">
        <x:v>0</x:v>
      </x:c>
      <x:c r="D2735" s="85" t="s">
        <x:v>132</x:v>
      </x:c>
      <x:c r="E2735" s="87" t="n">
        <x:v>1</x:v>
      </x:c>
      <x:c r="F2735" s="87" t="n">
        <x:v>14</x:v>
      </x:c>
      <x:c r="G2735" s="87" t="n">
        <x:v>14</x:v>
      </x:c>
      <x:c r="H2735" s="87" t="n">
        <x:v>242.85714285714286</x:v>
      </x:c>
      <x:c r="I2735" s="87" t="n">
        <x:v>0</x:v>
      </x:c>
      <x:c r="J2735" s="87" t="n">
        <x:v>0</x:v>
      </x:c>
      <x:c r="K2735" s="87" t="n">
        <x:v>0</x:v>
      </x:c>
      <x:c r="L2735" s="87" t="n">
        <x:v>0</x:v>
      </x:c>
      <x:c r="M2735" s="87" t="n">
        <x:v>0</x:v>
      </x:c>
      <x:c r="N2735" s="87" t="n">
        <x:v>0</x:v>
      </x:c>
      <x:c r="O2735" s="87" t="n">
        <x:v>0</x:v>
      </x:c>
      <x:c r="P2735" s="87" t="n">
        <x:v>0</x:v>
      </x:c>
      <x:c r="Q2735" s="87" t="n">
        <x:v>0</x:v>
      </x:c>
      <x:c r="R2735" s="87" t="n">
        <x:v>0</x:v>
      </x:c>
      <x:c r="S2735" s="87" t="n">
        <x:v>0</x:v>
      </x:c>
      <x:c r="T2735" s="87" t="n">
        <x:v>0</x:v>
      </x:c>
      <x:c r="U2735" s="87" t="n">
        <x:v>0</x:v>
      </x:c>
      <x:c r="V2735" s="87" t="n">
        <x:v>0</x:v>
      </x:c>
      <x:c r="W2735" s="87" t="n">
        <x:v>0</x:v>
      </x:c>
      <x:c r="X2735" s="87" t="n">
        <x:v>0</x:v>
      </x:c>
      <x:c r="Y2735" s="87" t="n">
        <x:v>0</x:v>
      </x:c>
      <x:c r="Z2735" s="87" t="n">
        <x:v>0</x:v>
      </x:c>
      <x:c r="AA2735" s="87" t="n">
        <x:v>0</x:v>
      </x:c>
      <x:c r="AB2735" s="87" t="n">
        <x:v>0</x:v>
      </x:c>
      <x:c r="AC2735" s="87" t="n">
        <x:v>0</x:v>
      </x:c>
      <x:c r="AD2735" s="87" t="n">
        <x:v>0</x:v>
      </x:c>
      <x:c r="AE2735" s="87" t="n">
        <x:v>0</x:v>
      </x:c>
      <x:c r="AF2735" s="87" t="n">
        <x:v>0</x:v>
      </x:c>
      <x:c r="AG2735" s="87" t="n">
        <x:v>0</x:v>
      </x:c>
      <x:c r="AH2735" s="87" t="n">
        <x:v>0</x:v>
      </x:c>
      <x:c r="AI2735" s="87" t="n">
        <x:v>0</x:v>
      </x:c>
      <x:c r="AJ2735" s="87" t="n">
        <x:v>0</x:v>
      </x:c>
      <x:c r="AK2735" s="87" t="n">
        <x:v>0</x:v>
      </x:c>
      <x:c r="AL2735" s="87" t="n">
        <x:v>0</x:v>
      </x:c>
      <x:c r="AM2735" s="87" t="n">
        <x:v>0</x:v>
      </x:c>
      <x:c r="AN2735" s="87" t="n">
        <x:v>0</x:v>
      </x:c>
      <x:c r="AO2735" s="87" t="n">
        <x:v>0</x:v>
      </x:c>
      <x:c r="AP2735" s="87" t="n">
        <x:v>0</x:v>
      </x:c>
      <x:c r="AQ2735" s="87" t="n">
        <x:v>0</x:v>
      </x:c>
      <x:c r="AR2735" s="87" t="n">
        <x:v>0</x:v>
      </x:c>
      <x:c r="AS2735" s="87" t="n">
        <x:v>0</x:v>
      </x:c>
      <x:c r="AT2735" s="87" t="n">
        <x:v>0</x:v>
      </x:c>
      <x:c r="AU2735" s="87" t="n">
        <x:v>0</x:v>
      </x:c>
      <x:c r="AV2735" s="87" t="n">
        <x:v>0</x:v>
      </x:c>
      <x:c r="AW2735" s="87" t="n">
        <x:v>0</x:v>
      </x:c>
      <x:c r="AX2735" s="87" t="n">
        <x:v>0</x:v>
      </x:c>
      <x:c r="AY2735" s="87" t="n">
        <x:v>0</x:v>
      </x:c>
      <x:c r="AZ2735" s="87" t="n">
        <x:v>0</x:v>
      </x:c>
      <x:c r="BA2735" s="87" t="n">
        <x:v>0</x:v>
      </x:c>
      <x:c r="BB2735" s="87" t="n">
        <x:v>0</x:v>
      </x:c>
      <x:c r="BC2735" s="87" t="n">
        <x:v>515</x:v>
      </x:c>
      <x:c r="BD2735" s="87" t="n">
        <x:v>496</x:v>
      </x:c>
      <x:c r="BE2735" s="87" t="n">
        <x:v>514.9285888671875</x:v>
      </x:c>
      <x:c r="BF2735" s="87" t="n">
        <x:v>493.85714721679687</x:v>
      </x:c>
      <x:c r="BG2735" s="85" t="s">
        <x:v>133</x:v>
      </x:c>
      <x:c r="BH2735" s="85" t="s">
        <x:v>133</x:v>
      </x:c>
    </x:row>
    <x:row r="2736">
      <x:c r="B2736" s="88" t="n">
        <x:v>1302</x:v>
      </x:c>
      <x:c r="C2736" s="87" t="n">
        <x:v>0</x:v>
      </x:c>
      <x:c r="D2736" s="85" t="s">
        <x:v>132</x:v>
      </x:c>
      <x:c r="E2736" s="87" t="n">
        <x:v>1</x:v>
      </x:c>
      <x:c r="F2736" s="87" t="n">
        <x:v>10</x:v>
      </x:c>
      <x:c r="G2736" s="87" t="n">
        <x:v>10</x:v>
      </x:c>
      <x:c r="H2736" s="87" t="n">
        <x:v>226.1</x:v>
      </x:c>
      <x:c r="I2736" s="87" t="n">
        <x:v>0</x:v>
      </x:c>
      <x:c r="J2736" s="87" t="n">
        <x:v>0</x:v>
      </x:c>
      <x:c r="K2736" s="87" t="n">
        <x:v>0</x:v>
      </x:c>
      <x:c r="L2736" s="87" t="n">
        <x:v>0</x:v>
      </x:c>
      <x:c r="M2736" s="87" t="n">
        <x:v>0</x:v>
      </x:c>
      <x:c r="N2736" s="87" t="n">
        <x:v>0</x:v>
      </x:c>
      <x:c r="O2736" s="87" t="n">
        <x:v>0</x:v>
      </x:c>
      <x:c r="P2736" s="87" t="n">
        <x:v>0</x:v>
      </x:c>
      <x:c r="Q2736" s="87" t="n">
        <x:v>0</x:v>
      </x:c>
      <x:c r="R2736" s="87" t="n">
        <x:v>0</x:v>
      </x:c>
      <x:c r="S2736" s="87" t="n">
        <x:v>0</x:v>
      </x:c>
      <x:c r="T2736" s="87" t="n">
        <x:v>0</x:v>
      </x:c>
      <x:c r="U2736" s="87" t="n">
        <x:v>0</x:v>
      </x:c>
      <x:c r="V2736" s="87" t="n">
        <x:v>0</x:v>
      </x:c>
      <x:c r="W2736" s="87" t="n">
        <x:v>0</x:v>
      </x:c>
      <x:c r="X2736" s="87" t="n">
        <x:v>0</x:v>
      </x:c>
      <x:c r="Y2736" s="87" t="n">
        <x:v>0</x:v>
      </x:c>
      <x:c r="Z2736" s="87" t="n">
        <x:v>0</x:v>
      </x:c>
      <x:c r="AA2736" s="87" t="n">
        <x:v>0</x:v>
      </x:c>
      <x:c r="AB2736" s="87" t="n">
        <x:v>0</x:v>
      </x:c>
      <x:c r="AC2736" s="87" t="n">
        <x:v>0</x:v>
      </x:c>
      <x:c r="AD2736" s="87" t="n">
        <x:v>0</x:v>
      </x:c>
      <x:c r="AE2736" s="87" t="n">
        <x:v>0</x:v>
      </x:c>
      <x:c r="AF2736" s="87" t="n">
        <x:v>0</x:v>
      </x:c>
      <x:c r="AG2736" s="87" t="n">
        <x:v>0</x:v>
      </x:c>
      <x:c r="AH2736" s="87" t="n">
        <x:v>0</x:v>
      </x:c>
      <x:c r="AI2736" s="87" t="n">
        <x:v>0</x:v>
      </x:c>
      <x:c r="AJ2736" s="87" t="n">
        <x:v>0</x:v>
      </x:c>
      <x:c r="AK2736" s="87" t="n">
        <x:v>0</x:v>
      </x:c>
      <x:c r="AL2736" s="87" t="n">
        <x:v>0</x:v>
      </x:c>
      <x:c r="AM2736" s="87" t="n">
        <x:v>0</x:v>
      </x:c>
      <x:c r="AN2736" s="87" t="n">
        <x:v>0</x:v>
      </x:c>
      <x:c r="AO2736" s="87" t="n">
        <x:v>0</x:v>
      </x:c>
      <x:c r="AP2736" s="87" t="n">
        <x:v>0</x:v>
      </x:c>
      <x:c r="AQ2736" s="87" t="n">
        <x:v>0</x:v>
      </x:c>
      <x:c r="AR2736" s="87" t="n">
        <x:v>0</x:v>
      </x:c>
      <x:c r="AS2736" s="87" t="n">
        <x:v>0</x:v>
      </x:c>
      <x:c r="AT2736" s="87" t="n">
        <x:v>0</x:v>
      </x:c>
      <x:c r="AU2736" s="87" t="n">
        <x:v>0</x:v>
      </x:c>
      <x:c r="AV2736" s="87" t="n">
        <x:v>0</x:v>
      </x:c>
      <x:c r="AW2736" s="87" t="n">
        <x:v>0</x:v>
      </x:c>
      <x:c r="AX2736" s="87" t="n">
        <x:v>0</x:v>
      </x:c>
      <x:c r="AY2736" s="87" t="n">
        <x:v>0</x:v>
      </x:c>
      <x:c r="AZ2736" s="87" t="n">
        <x:v>0</x:v>
      </x:c>
      <x:c r="BA2736" s="87" t="n">
        <x:v>0</x:v>
      </x:c>
      <x:c r="BB2736" s="87" t="n">
        <x:v>0</x:v>
      </x:c>
      <x:c r="BC2736" s="87" t="n">
        <x:v>564</x:v>
      </x:c>
      <x:c r="BD2736" s="87" t="n">
        <x:v>496</x:v>
      </x:c>
      <x:c r="BE2736" s="87" t="n">
        <x:v>563.5999755859375</x:v>
      </x:c>
      <x:c r="BF2736" s="87" t="n">
        <x:v>494.20001220703125</x:v>
      </x:c>
      <x:c r="BG2736" s="85" t="s">
        <x:v>133</x:v>
      </x:c>
      <x:c r="BH2736" s="85" t="s">
        <x:v>133</x:v>
      </x:c>
    </x:row>
    <x:row r="2737">
      <x:c r="B2737" s="88" t="n">
        <x:v>1303</x:v>
      </x:c>
      <x:c r="C2737" s="87" t="n">
        <x:v>0</x:v>
      </x:c>
      <x:c r="D2737" s="85" t="s">
        <x:v>132</x:v>
      </x:c>
      <x:c r="E2737" s="87" t="n">
        <x:v>1</x:v>
      </x:c>
      <x:c r="F2737" s="87" t="n">
        <x:v>54</x:v>
      </x:c>
      <x:c r="G2737" s="87" t="n">
        <x:v>54</x:v>
      </x:c>
      <x:c r="H2737" s="87" t="n">
        <x:v>236.88888888888889</x:v>
      </x:c>
      <x:c r="I2737" s="87" t="n">
        <x:v>0</x:v>
      </x:c>
      <x:c r="J2737" s="87" t="n">
        <x:v>1</x:v>
      </x:c>
      <x:c r="K2737" s="87" t="n">
        <x:v>0</x:v>
      </x:c>
      <x:c r="L2737" s="87" t="n">
        <x:v>0</x:v>
      </x:c>
      <x:c r="M2737" s="87" t="n">
        <x:v>0</x:v>
      </x:c>
      <x:c r="N2737" s="87" t="n">
        <x:v>0</x:v>
      </x:c>
      <x:c r="O2737" s="87" t="n">
        <x:v>0</x:v>
      </x:c>
      <x:c r="P2737" s="87" t="n">
        <x:v>0</x:v>
      </x:c>
      <x:c r="Q2737" s="87" t="n">
        <x:v>0</x:v>
      </x:c>
      <x:c r="R2737" s="87" t="n">
        <x:v>0</x:v>
      </x:c>
      <x:c r="S2737" s="87" t="n">
        <x:v>0</x:v>
      </x:c>
      <x:c r="T2737" s="87" t="n">
        <x:v>0</x:v>
      </x:c>
      <x:c r="U2737" s="87" t="n">
        <x:v>0</x:v>
      </x:c>
      <x:c r="V2737" s="87" t="n">
        <x:v>1</x:v>
      </x:c>
      <x:c r="W2737" s="87" t="n">
        <x:v>0</x:v>
      </x:c>
      <x:c r="X2737" s="87" t="n">
        <x:v>0</x:v>
      </x:c>
      <x:c r="Y2737" s="87" t="n">
        <x:v>0</x:v>
      </x:c>
      <x:c r="Z2737" s="87" t="n">
        <x:v>0</x:v>
      </x:c>
      <x:c r="AA2737" s="87" t="n">
        <x:v>0</x:v>
      </x:c>
      <x:c r="AB2737" s="87" t="n">
        <x:v>0</x:v>
      </x:c>
      <x:c r="AC2737" s="87" t="n">
        <x:v>0</x:v>
      </x:c>
      <x:c r="AD2737" s="87" t="n">
        <x:v>0</x:v>
      </x:c>
      <x:c r="AE2737" s="87" t="n">
        <x:v>0</x:v>
      </x:c>
      <x:c r="AF2737" s="87" t="n">
        <x:v>0</x:v>
      </x:c>
      <x:c r="AG2737" s="87" t="n">
        <x:v>0</x:v>
      </x:c>
      <x:c r="AH2737" s="87" t="n">
        <x:v>1.8518518518518516</x:v>
      </x:c>
      <x:c r="AI2737" s="87" t="n">
        <x:v>0</x:v>
      </x:c>
      <x:c r="AJ2737" s="87" t="n">
        <x:v>1</x:v>
      </x:c>
      <x:c r="AK2737" s="87" t="n">
        <x:v>0</x:v>
      </x:c>
      <x:c r="AL2737" s="87" t="n">
        <x:v>0.018518518518518517</x:v>
      </x:c>
      <x:c r="AM2737" s="87" t="n">
        <x:v>0</x:v>
      </x:c>
      <x:c r="AN2737" s="87" t="n">
        <x:v>68</x:v>
      </x:c>
      <x:c r="AO2737" s="87" t="n">
        <x:v>0</x:v>
      </x:c>
      <x:c r="AP2737" s="87" t="n">
        <x:v>68</x:v>
      </x:c>
      <x:c r="AQ2737" s="87" t="n">
        <x:v>0</x:v>
      </x:c>
      <x:c r="AR2737" s="87" t="n">
        <x:v>0</x:v>
      </x:c>
      <x:c r="AS2737" s="87" t="n">
        <x:v>0</x:v>
      </x:c>
      <x:c r="AT2737" s="87" t="n">
        <x:v>68</x:v>
      </x:c>
      <x:c r="AU2737" s="87" t="n">
        <x:v>0</x:v>
      </x:c>
      <x:c r="AV2737" s="87" t="n">
        <x:v>68</x:v>
      </x:c>
      <x:c r="AW2737" s="87" t="n">
        <x:v>0</x:v>
      </x:c>
      <x:c r="AX2737" s="87" t="n">
        <x:v>68</x:v>
      </x:c>
      <x:c r="AY2737" s="87" t="n">
        <x:v>0</x:v>
      </x:c>
      <x:c r="AZ2737" s="87" t="n">
        <x:v>68</x:v>
      </x:c>
      <x:c r="BA2737" s="87" t="n">
        <x:v>0</x:v>
      </x:c>
      <x:c r="BB2737" s="87" t="n">
        <x:v>0</x:v>
      </x:c>
      <x:c r="BC2737" s="87" t="n">
        <x:v>598</x:v>
      </x:c>
      <x:c r="BD2737" s="87" t="n">
        <x:v>500</x:v>
      </x:c>
      <x:c r="BE2737" s="87" t="n">
        <x:v>595.14813232421875</x:v>
      </x:c>
      <x:c r="BF2737" s="87" t="n">
        <x:v>495.74075317382812</x:v>
      </x:c>
      <x:c r="BG2737" s="85" t="s">
        <x:v>133</x:v>
      </x:c>
      <x:c r="BH2737" s="85" t="s">
        <x:v>133</x:v>
      </x:c>
    </x:row>
    <x:row r="2738">
      <x:c r="B2738" s="88" t="n">
        <x:v>1304</x:v>
      </x:c>
      <x:c r="C2738" s="87" t="n">
        <x:v>0</x:v>
      </x:c>
      <x:c r="D2738" s="85" t="s">
        <x:v>132</x:v>
      </x:c>
      <x:c r="E2738" s="87" t="n">
        <x:v>1</x:v>
      </x:c>
      <x:c r="F2738" s="87" t="n">
        <x:v>26</x:v>
      </x:c>
      <x:c r="G2738" s="87" t="n">
        <x:v>26</x:v>
      </x:c>
      <x:c r="H2738" s="87" t="n">
        <x:v>248.26923076923077</x:v>
      </x:c>
      <x:c r="I2738" s="87" t="n">
        <x:v>0</x:v>
      </x:c>
      <x:c r="J2738" s="87" t="n">
        <x:v>0</x:v>
      </x:c>
      <x:c r="K2738" s="87" t="n">
        <x:v>0</x:v>
      </x:c>
      <x:c r="L2738" s="87" t="n">
        <x:v>0</x:v>
      </x:c>
      <x:c r="M2738" s="87" t="n">
        <x:v>0</x:v>
      </x:c>
      <x:c r="N2738" s="87" t="n">
        <x:v>0</x:v>
      </x:c>
      <x:c r="O2738" s="87" t="n">
        <x:v>0</x:v>
      </x:c>
      <x:c r="P2738" s="87" t="n">
        <x:v>0</x:v>
      </x:c>
      <x:c r="Q2738" s="87" t="n">
        <x:v>0</x:v>
      </x:c>
      <x:c r="R2738" s="87" t="n">
        <x:v>0</x:v>
      </x:c>
      <x:c r="S2738" s="87" t="n">
        <x:v>0</x:v>
      </x:c>
      <x:c r="T2738" s="87" t="n">
        <x:v>0</x:v>
      </x:c>
      <x:c r="U2738" s="87" t="n">
        <x:v>0</x:v>
      </x:c>
      <x:c r="V2738" s="87" t="n">
        <x:v>1</x:v>
      </x:c>
      <x:c r="W2738" s="87" t="n">
        <x:v>0</x:v>
      </x:c>
      <x:c r="X2738" s="87" t="n">
        <x:v>0</x:v>
      </x:c>
      <x:c r="Y2738" s="87" t="n">
        <x:v>0</x:v>
      </x:c>
      <x:c r="Z2738" s="87" t="n">
        <x:v>0</x:v>
      </x:c>
      <x:c r="AA2738" s="87" t="n">
        <x:v>0</x:v>
      </x:c>
      <x:c r="AB2738" s="87" t="n">
        <x:v>0</x:v>
      </x:c>
      <x:c r="AC2738" s="87" t="n">
        <x:v>0</x:v>
      </x:c>
      <x:c r="AD2738" s="87" t="n">
        <x:v>0</x:v>
      </x:c>
      <x:c r="AE2738" s="87" t="n">
        <x:v>0</x:v>
      </x:c>
      <x:c r="AF2738" s="87" t="n">
        <x:v>0</x:v>
      </x:c>
      <x:c r="AG2738" s="87" t="n">
        <x:v>0</x:v>
      </x:c>
      <x:c r="AH2738" s="87" t="n">
        <x:v>30.76923076923077</x:v>
      </x:c>
      <x:c r="AI2738" s="87" t="n">
        <x:v>0</x:v>
      </x:c>
      <x:c r="AJ2738" s="87" t="n">
        <x:v>8</x:v>
      </x:c>
      <x:c r="AK2738" s="87" t="n">
        <x:v>0</x:v>
      </x:c>
      <x:c r="AL2738" s="87" t="n">
        <x:v>0.30769230769230771</x:v>
      </x:c>
      <x:c r="AM2738" s="87" t="n">
        <x:v>0</x:v>
      </x:c>
      <x:c r="AN2738" s="87" t="n">
        <x:v>205.75</x:v>
      </x:c>
      <x:c r="AO2738" s="87" t="n">
        <x:v>0</x:v>
      </x:c>
      <x:c r="AP2738" s="87" t="n">
        <x:v>1646</x:v>
      </x:c>
      <x:c r="AQ2738" s="87" t="n">
        <x:v>0</x:v>
      </x:c>
      <x:c r="AR2738" s="87" t="n">
        <x:v>4926.5</x:v>
      </x:c>
      <x:c r="AS2738" s="87" t="n">
        <x:v>0</x:v>
      </x:c>
      <x:c r="AT2738" s="87" t="n">
        <x:v>255</x:v>
      </x:c>
      <x:c r="AU2738" s="87" t="n">
        <x:v>0</x:v>
      </x:c>
      <x:c r="AV2738" s="87" t="n">
        <x:v>87</x:v>
      </x:c>
      <x:c r="AW2738" s="87" t="n">
        <x:v>0</x:v>
      </x:c>
      <x:c r="AX2738" s="87" t="n">
        <x:v>205.75</x:v>
      </x:c>
      <x:c r="AY2738" s="87" t="n">
        <x:v>0</x:v>
      </x:c>
      <x:c r="AZ2738" s="87" t="n">
        <x:v>1646</x:v>
      </x:c>
      <x:c r="BA2738" s="87" t="n">
        <x:v>0</x:v>
      </x:c>
      <x:c r="BB2738" s="87" t="n">
        <x:v>4926.5</x:v>
      </x:c>
      <x:c r="BC2738" s="87" t="n">
        <x:v>651</x:v>
      </x:c>
      <x:c r="BD2738" s="87" t="n">
        <x:v>501</x:v>
      </x:c>
      <x:c r="BE2738" s="87" t="n">
        <x:v>652.3846435546875</x:v>
      </x:c>
      <x:c r="BF2738" s="87" t="n">
        <x:v>496.69232177734375</x:v>
      </x:c>
      <x:c r="BG2738" s="85" t="s">
        <x:v>133</x:v>
      </x:c>
      <x:c r="BH2738" s="85" t="s">
        <x:v>133</x:v>
      </x:c>
    </x:row>
    <x:row r="2739">
      <x:c r="B2739" s="88" t="n">
        <x:v>1305</x:v>
      </x:c>
      <x:c r="C2739" s="87" t="n">
        <x:v>0</x:v>
      </x:c>
      <x:c r="D2739" s="85" t="s">
        <x:v>132</x:v>
      </x:c>
      <x:c r="E2739" s="87" t="n">
        <x:v>1</x:v>
      </x:c>
      <x:c r="F2739" s="87" t="n">
        <x:v>31</x:v>
      </x:c>
      <x:c r="G2739" s="87" t="n">
        <x:v>31</x:v>
      </x:c>
      <x:c r="H2739" s="87" t="n">
        <x:v>238.64516129032259</x:v>
      </x:c>
      <x:c r="I2739" s="87" t="n">
        <x:v>0</x:v>
      </x:c>
      <x:c r="J2739" s="87" t="n">
        <x:v>0</x:v>
      </x:c>
      <x:c r="K2739" s="87" t="n">
        <x:v>0</x:v>
      </x:c>
      <x:c r="L2739" s="87" t="n">
        <x:v>0</x:v>
      </x:c>
      <x:c r="M2739" s="87" t="n">
        <x:v>0</x:v>
      </x:c>
      <x:c r="N2739" s="87" t="n">
        <x:v>0</x:v>
      </x:c>
      <x:c r="O2739" s="87" t="n">
        <x:v>0</x:v>
      </x:c>
      <x:c r="P2739" s="87" t="n">
        <x:v>0</x:v>
      </x:c>
      <x:c r="Q2739" s="87" t="n">
        <x:v>0</x:v>
      </x:c>
      <x:c r="R2739" s="87" t="n">
        <x:v>0</x:v>
      </x:c>
      <x:c r="S2739" s="87" t="n">
        <x:v>0</x:v>
      </x:c>
      <x:c r="T2739" s="87" t="n">
        <x:v>0</x:v>
      </x:c>
      <x:c r="U2739" s="87" t="n">
        <x:v>0</x:v>
      </x:c>
      <x:c r="V2739" s="87" t="n">
        <x:v>0</x:v>
      </x:c>
      <x:c r="W2739" s="87" t="n">
        <x:v>0</x:v>
      </x:c>
      <x:c r="X2739" s="87" t="n">
        <x:v>0</x:v>
      </x:c>
      <x:c r="Y2739" s="87" t="n">
        <x:v>0</x:v>
      </x:c>
      <x:c r="Z2739" s="87" t="n">
        <x:v>0</x:v>
      </x:c>
      <x:c r="AA2739" s="87" t="n">
        <x:v>0</x:v>
      </x:c>
      <x:c r="AB2739" s="87" t="n">
        <x:v>0</x:v>
      </x:c>
      <x:c r="AC2739" s="87" t="n">
        <x:v>0</x:v>
      </x:c>
      <x:c r="AD2739" s="87" t="n">
        <x:v>0</x:v>
      </x:c>
      <x:c r="AE2739" s="87" t="n">
        <x:v>0</x:v>
      </x:c>
      <x:c r="AF2739" s="87" t="n">
        <x:v>0</x:v>
      </x:c>
      <x:c r="AG2739" s="87" t="n">
        <x:v>0</x:v>
      </x:c>
      <x:c r="AH2739" s="87" t="n">
        <x:v>0</x:v>
      </x:c>
      <x:c r="AI2739" s="87" t="n">
        <x:v>0</x:v>
      </x:c>
      <x:c r="AJ2739" s="87" t="n">
        <x:v>0</x:v>
      </x:c>
      <x:c r="AK2739" s="87" t="n">
        <x:v>0</x:v>
      </x:c>
      <x:c r="AL2739" s="87" t="n">
        <x:v>0</x:v>
      </x:c>
      <x:c r="AM2739" s="87" t="n">
        <x:v>0</x:v>
      </x:c>
      <x:c r="AN2739" s="87" t="n">
        <x:v>0</x:v>
      </x:c>
      <x:c r="AO2739" s="87" t="n">
        <x:v>0</x:v>
      </x:c>
      <x:c r="AP2739" s="87" t="n">
        <x:v>0</x:v>
      </x:c>
      <x:c r="AQ2739" s="87" t="n">
        <x:v>0</x:v>
      </x:c>
      <x:c r="AR2739" s="87" t="n">
        <x:v>0</x:v>
      </x:c>
      <x:c r="AS2739" s="87" t="n">
        <x:v>0</x:v>
      </x:c>
      <x:c r="AT2739" s="87" t="n">
        <x:v>0</x:v>
      </x:c>
      <x:c r="AU2739" s="87" t="n">
        <x:v>0</x:v>
      </x:c>
      <x:c r="AV2739" s="87" t="n">
        <x:v>0</x:v>
      </x:c>
      <x:c r="AW2739" s="87" t="n">
        <x:v>0</x:v>
      </x:c>
      <x:c r="AX2739" s="87" t="n">
        <x:v>0</x:v>
      </x:c>
      <x:c r="AY2739" s="87" t="n">
        <x:v>0</x:v>
      </x:c>
      <x:c r="AZ2739" s="87" t="n">
        <x:v>0</x:v>
      </x:c>
      <x:c r="BA2739" s="87" t="n">
        <x:v>0</x:v>
      </x:c>
      <x:c r="BB2739" s="87" t="n">
        <x:v>0</x:v>
      </x:c>
      <x:c r="BC2739" s="87" t="n">
        <x:v>657</x:v>
      </x:c>
      <x:c r="BD2739" s="87" t="n">
        <x:v>498</x:v>
      </x:c>
      <x:c r="BE2739" s="87" t="n">
        <x:v>658.258056640625</x:v>
      </x:c>
      <x:c r="BF2739" s="87" t="n">
        <x:v>495.1290283203125</x:v>
      </x:c>
      <x:c r="BG2739" s="85" t="s">
        <x:v>133</x:v>
      </x:c>
      <x:c r="BH2739" s="85" t="s">
        <x:v>133</x:v>
      </x:c>
    </x:row>
    <x:row r="2740">
      <x:c r="B2740" s="88" t="n">
        <x:v>1306</x:v>
      </x:c>
      <x:c r="C2740" s="87" t="n">
        <x:v>0</x:v>
      </x:c>
      <x:c r="D2740" s="85" t="s">
        <x:v>132</x:v>
      </x:c>
      <x:c r="E2740" s="87" t="n">
        <x:v>1</x:v>
      </x:c>
      <x:c r="F2740" s="87" t="n">
        <x:v>12</x:v>
      </x:c>
      <x:c r="G2740" s="87" t="n">
        <x:v>12</x:v>
      </x:c>
      <x:c r="H2740" s="87" t="n">
        <x:v>251.33333333333334</x:v>
      </x:c>
      <x:c r="I2740" s="87" t="n">
        <x:v>0</x:v>
      </x:c>
      <x:c r="J2740" s="87" t="n">
        <x:v>0</x:v>
      </x:c>
      <x:c r="K2740" s="87" t="n">
        <x:v>0</x:v>
      </x:c>
      <x:c r="L2740" s="87" t="n">
        <x:v>0</x:v>
      </x:c>
      <x:c r="M2740" s="87" t="n">
        <x:v>0</x:v>
      </x:c>
      <x:c r="N2740" s="87" t="n">
        <x:v>0</x:v>
      </x:c>
      <x:c r="O2740" s="87" t="n">
        <x:v>0</x:v>
      </x:c>
      <x:c r="P2740" s="87" t="n">
        <x:v>0</x:v>
      </x:c>
      <x:c r="Q2740" s="87" t="n">
        <x:v>0</x:v>
      </x:c>
      <x:c r="R2740" s="87" t="n">
        <x:v>0</x:v>
      </x:c>
      <x:c r="S2740" s="87" t="n">
        <x:v>0</x:v>
      </x:c>
      <x:c r="T2740" s="87" t="n">
        <x:v>0</x:v>
      </x:c>
      <x:c r="U2740" s="87" t="n">
        <x:v>0</x:v>
      </x:c>
      <x:c r="V2740" s="87" t="n">
        <x:v>0</x:v>
      </x:c>
      <x:c r="W2740" s="87" t="n">
        <x:v>0</x:v>
      </x:c>
      <x:c r="X2740" s="87" t="n">
        <x:v>0</x:v>
      </x:c>
      <x:c r="Y2740" s="87" t="n">
        <x:v>0</x:v>
      </x:c>
      <x:c r="Z2740" s="87" t="n">
        <x:v>0</x:v>
      </x:c>
      <x:c r="AA2740" s="87" t="n">
        <x:v>0</x:v>
      </x:c>
      <x:c r="AB2740" s="87" t="n">
        <x:v>0</x:v>
      </x:c>
      <x:c r="AC2740" s="87" t="n">
        <x:v>0</x:v>
      </x:c>
      <x:c r="AD2740" s="87" t="n">
        <x:v>0</x:v>
      </x:c>
      <x:c r="AE2740" s="87" t="n">
        <x:v>0</x:v>
      </x:c>
      <x:c r="AF2740" s="87" t="n">
        <x:v>0</x:v>
      </x:c>
      <x:c r="AG2740" s="87" t="n">
        <x:v>0</x:v>
      </x:c>
      <x:c r="AH2740" s="87" t="n">
        <x:v>0</x:v>
      </x:c>
      <x:c r="AI2740" s="87" t="n">
        <x:v>0</x:v>
      </x:c>
      <x:c r="AJ2740" s="87" t="n">
        <x:v>0</x:v>
      </x:c>
      <x:c r="AK2740" s="87" t="n">
        <x:v>0</x:v>
      </x:c>
      <x:c r="AL2740" s="87" t="n">
        <x:v>0</x:v>
      </x:c>
      <x:c r="AM2740" s="87" t="n">
        <x:v>0</x:v>
      </x:c>
      <x:c r="AN2740" s="87" t="n">
        <x:v>0</x:v>
      </x:c>
      <x:c r="AO2740" s="87" t="n">
        <x:v>0</x:v>
      </x:c>
      <x:c r="AP2740" s="87" t="n">
        <x:v>0</x:v>
      </x:c>
      <x:c r="AQ2740" s="87" t="n">
        <x:v>0</x:v>
      </x:c>
      <x:c r="AR2740" s="87" t="n">
        <x:v>0</x:v>
      </x:c>
      <x:c r="AS2740" s="87" t="n">
        <x:v>0</x:v>
      </x:c>
      <x:c r="AT2740" s="87" t="n">
        <x:v>0</x:v>
      </x:c>
      <x:c r="AU2740" s="87" t="n">
        <x:v>0</x:v>
      </x:c>
      <x:c r="AV2740" s="87" t="n">
        <x:v>0</x:v>
      </x:c>
      <x:c r="AW2740" s="87" t="n">
        <x:v>0</x:v>
      </x:c>
      <x:c r="AX2740" s="87" t="n">
        <x:v>0</x:v>
      </x:c>
      <x:c r="AY2740" s="87" t="n">
        <x:v>0</x:v>
      </x:c>
      <x:c r="AZ2740" s="87" t="n">
        <x:v>0</x:v>
      </x:c>
      <x:c r="BA2740" s="87" t="n">
        <x:v>0</x:v>
      </x:c>
      <x:c r="BB2740" s="87" t="n">
        <x:v>0</x:v>
      </x:c>
      <x:c r="BC2740" s="87" t="n">
        <x:v>573</x:v>
      </x:c>
      <x:c r="BD2740" s="87" t="n">
        <x:v>497</x:v>
      </x:c>
      <x:c r="BE2740" s="87" t="n">
        <x:v>572.75</x:v>
      </x:c>
      <x:c r="BF2740" s="87" t="n">
        <x:v>495.41665649414062</x:v>
      </x:c>
      <x:c r="BG2740" s="85" t="s">
        <x:v>133</x:v>
      </x:c>
      <x:c r="BH2740" s="85" t="s">
        <x:v>133</x:v>
      </x:c>
    </x:row>
    <x:row r="2741">
      <x:c r="B2741" s="88" t="n">
        <x:v>1307</x:v>
      </x:c>
      <x:c r="C2741" s="87" t="n">
        <x:v>0</x:v>
      </x:c>
      <x:c r="D2741" s="85" t="s">
        <x:v>132</x:v>
      </x:c>
      <x:c r="E2741" s="87" t="n">
        <x:v>1</x:v>
      </x:c>
      <x:c r="F2741" s="87" t="n">
        <x:v>28</x:v>
      </x:c>
      <x:c r="G2741" s="87" t="n">
        <x:v>28</x:v>
      </x:c>
      <x:c r="H2741" s="87" t="n">
        <x:v>238.21428571428572</x:v>
      </x:c>
      <x:c r="I2741" s="87" t="n">
        <x:v>0</x:v>
      </x:c>
      <x:c r="J2741" s="87" t="n">
        <x:v>0</x:v>
      </x:c>
      <x:c r="K2741" s="87" t="n">
        <x:v>0</x:v>
      </x:c>
      <x:c r="L2741" s="87" t="n">
        <x:v>0</x:v>
      </x:c>
      <x:c r="M2741" s="87" t="n">
        <x:v>0</x:v>
      </x:c>
      <x:c r="N2741" s="87" t="n">
        <x:v>0</x:v>
      </x:c>
      <x:c r="O2741" s="87" t="n">
        <x:v>0</x:v>
      </x:c>
      <x:c r="P2741" s="87" t="n">
        <x:v>0</x:v>
      </x:c>
      <x:c r="Q2741" s="87" t="n">
        <x:v>0</x:v>
      </x:c>
      <x:c r="R2741" s="87" t="n">
        <x:v>0</x:v>
      </x:c>
      <x:c r="S2741" s="87" t="n">
        <x:v>0</x:v>
      </x:c>
      <x:c r="T2741" s="87" t="n">
        <x:v>0</x:v>
      </x:c>
      <x:c r="U2741" s="87" t="n">
        <x:v>0</x:v>
      </x:c>
      <x:c r="V2741" s="87" t="n">
        <x:v>2</x:v>
      </x:c>
      <x:c r="W2741" s="87" t="n">
        <x:v>0</x:v>
      </x:c>
      <x:c r="X2741" s="87" t="n">
        <x:v>0</x:v>
      </x:c>
      <x:c r="Y2741" s="87" t="n">
        <x:v>0</x:v>
      </x:c>
      <x:c r="Z2741" s="87" t="n">
        <x:v>0</x:v>
      </x:c>
      <x:c r="AA2741" s="87" t="n">
        <x:v>0</x:v>
      </x:c>
      <x:c r="AB2741" s="87" t="n">
        <x:v>0</x:v>
      </x:c>
      <x:c r="AC2741" s="87" t="n">
        <x:v>0</x:v>
      </x:c>
      <x:c r="AD2741" s="87" t="n">
        <x:v>0</x:v>
      </x:c>
      <x:c r="AE2741" s="87" t="n">
        <x:v>0</x:v>
      </x:c>
      <x:c r="AF2741" s="87" t="n">
        <x:v>0</x:v>
      </x:c>
      <x:c r="AG2741" s="87" t="n">
        <x:v>0</x:v>
      </x:c>
      <x:c r="AH2741" s="87" t="n">
        <x:v>46.428571428571431</x:v>
      </x:c>
      <x:c r="AI2741" s="87" t="n">
        <x:v>0</x:v>
      </x:c>
      <x:c r="AJ2741" s="87" t="n">
        <x:v>13</x:v>
      </x:c>
      <x:c r="AK2741" s="87" t="n">
        <x:v>0</x:v>
      </x:c>
      <x:c r="AL2741" s="87" t="n">
        <x:v>0.4642857142857143</x:v>
      </x:c>
      <x:c r="AM2741" s="87" t="n">
        <x:v>0</x:v>
      </x:c>
      <x:c r="AN2741" s="87" t="n">
        <x:v>96.15384615384616</x:v>
      </x:c>
      <x:c r="AO2741" s="87" t="n">
        <x:v>0</x:v>
      </x:c>
      <x:c r="AP2741" s="87" t="n">
        <x:v>1250</x:v>
      </x:c>
      <x:c r="AQ2741" s="87" t="n">
        <x:v>0</x:v>
      </x:c>
      <x:c r="AR2741" s="87" t="n">
        <x:v>494.80769230769266</x:v>
      </x:c>
      <x:c r="AS2741" s="87" t="n">
        <x:v>0</x:v>
      </x:c>
      <x:c r="AT2741" s="87" t="n">
        <x:v>128</x:v>
      </x:c>
      <x:c r="AU2741" s="87" t="n">
        <x:v>0</x:v>
      </x:c>
      <x:c r="AV2741" s="87" t="n">
        <x:v>68</x:v>
      </x:c>
      <x:c r="AW2741" s="87" t="n">
        <x:v>0</x:v>
      </x:c>
      <x:c r="AX2741" s="87" t="n">
        <x:v>96.15384615384616</x:v>
      </x:c>
      <x:c r="AY2741" s="87" t="n">
        <x:v>0</x:v>
      </x:c>
      <x:c r="AZ2741" s="87" t="n">
        <x:v>1250</x:v>
      </x:c>
      <x:c r="BA2741" s="87" t="n">
        <x:v>0</x:v>
      </x:c>
      <x:c r="BB2741" s="87" t="n">
        <x:v>494.80769230769266</x:v>
      </x:c>
      <x:c r="BC2741" s="87" t="n">
        <x:v>583</x:v>
      </x:c>
      <x:c r="BD2741" s="87" t="n">
        <x:v>501</x:v>
      </x:c>
      <x:c r="BE2741" s="87" t="n">
        <x:v>583.10711669921875</x:v>
      </x:c>
      <x:c r="BF2741" s="87" t="n">
        <x:v>497.75</x:v>
      </x:c>
      <x:c r="BG2741" s="85" t="s">
        <x:v>133</x:v>
      </x:c>
      <x:c r="BH2741" s="85" t="s">
        <x:v>133</x:v>
      </x:c>
    </x:row>
    <x:row r="2742">
      <x:c r="B2742" s="88" t="n">
        <x:v>1308</x:v>
      </x:c>
      <x:c r="C2742" s="87" t="n">
        <x:v>0</x:v>
      </x:c>
      <x:c r="D2742" s="85" t="s">
        <x:v>132</x:v>
      </x:c>
      <x:c r="E2742" s="87" t="n">
        <x:v>1</x:v>
      </x:c>
      <x:c r="F2742" s="87" t="n">
        <x:v>10</x:v>
      </x:c>
      <x:c r="G2742" s="87" t="n">
        <x:v>10</x:v>
      </x:c>
      <x:c r="H2742" s="87" t="n">
        <x:v>248.3</x:v>
      </x:c>
      <x:c r="I2742" s="87" t="n">
        <x:v>0</x:v>
      </x:c>
      <x:c r="J2742" s="87" t="n">
        <x:v>0</x:v>
      </x:c>
      <x:c r="K2742" s="87" t="n">
        <x:v>0</x:v>
      </x:c>
      <x:c r="L2742" s="87" t="n">
        <x:v>0</x:v>
      </x:c>
      <x:c r="M2742" s="87" t="n">
        <x:v>0</x:v>
      </x:c>
      <x:c r="N2742" s="87" t="n">
        <x:v>0</x:v>
      </x:c>
      <x:c r="O2742" s="87" t="n">
        <x:v>0</x:v>
      </x:c>
      <x:c r="P2742" s="87" t="n">
        <x:v>0</x:v>
      </x:c>
      <x:c r="Q2742" s="87" t="n">
        <x:v>0</x:v>
      </x:c>
      <x:c r="R2742" s="87" t="n">
        <x:v>0</x:v>
      </x:c>
      <x:c r="S2742" s="87" t="n">
        <x:v>0</x:v>
      </x:c>
      <x:c r="T2742" s="87" t="n">
        <x:v>0</x:v>
      </x:c>
      <x:c r="U2742" s="87" t="n">
        <x:v>0</x:v>
      </x:c>
      <x:c r="V2742" s="87" t="n">
        <x:v>0</x:v>
      </x:c>
      <x:c r="W2742" s="87" t="n">
        <x:v>0</x:v>
      </x:c>
      <x:c r="X2742" s="87" t="n">
        <x:v>0</x:v>
      </x:c>
      <x:c r="Y2742" s="87" t="n">
        <x:v>0</x:v>
      </x:c>
      <x:c r="Z2742" s="87" t="n">
        <x:v>0</x:v>
      </x:c>
      <x:c r="AA2742" s="87" t="n">
        <x:v>0</x:v>
      </x:c>
      <x:c r="AB2742" s="87" t="n">
        <x:v>0</x:v>
      </x:c>
      <x:c r="AC2742" s="87" t="n">
        <x:v>0</x:v>
      </x:c>
      <x:c r="AD2742" s="87" t="n">
        <x:v>0</x:v>
      </x:c>
      <x:c r="AE2742" s="87" t="n">
        <x:v>0</x:v>
      </x:c>
      <x:c r="AF2742" s="87" t="n">
        <x:v>0</x:v>
      </x:c>
      <x:c r="AG2742" s="87" t="n">
        <x:v>0</x:v>
      </x:c>
      <x:c r="AH2742" s="87" t="n">
        <x:v>0</x:v>
      </x:c>
      <x:c r="AI2742" s="87" t="n">
        <x:v>0</x:v>
      </x:c>
      <x:c r="AJ2742" s="87" t="n">
        <x:v>0</x:v>
      </x:c>
      <x:c r="AK2742" s="87" t="n">
        <x:v>0</x:v>
      </x:c>
      <x:c r="AL2742" s="87" t="n">
        <x:v>0</x:v>
      </x:c>
      <x:c r="AM2742" s="87" t="n">
        <x:v>0</x:v>
      </x:c>
      <x:c r="AN2742" s="87" t="n">
        <x:v>0</x:v>
      </x:c>
      <x:c r="AO2742" s="87" t="n">
        <x:v>0</x:v>
      </x:c>
      <x:c r="AP2742" s="87" t="n">
        <x:v>0</x:v>
      </x:c>
      <x:c r="AQ2742" s="87" t="n">
        <x:v>0</x:v>
      </x:c>
      <x:c r="AR2742" s="87" t="n">
        <x:v>0</x:v>
      </x:c>
      <x:c r="AS2742" s="87" t="n">
        <x:v>0</x:v>
      </x:c>
      <x:c r="AT2742" s="87" t="n">
        <x:v>0</x:v>
      </x:c>
      <x:c r="AU2742" s="87" t="n">
        <x:v>0</x:v>
      </x:c>
      <x:c r="AV2742" s="87" t="n">
        <x:v>0</x:v>
      </x:c>
      <x:c r="AW2742" s="87" t="n">
        <x:v>0</x:v>
      </x:c>
      <x:c r="AX2742" s="87" t="n">
        <x:v>0</x:v>
      </x:c>
      <x:c r="AY2742" s="87" t="n">
        <x:v>0</x:v>
      </x:c>
      <x:c r="AZ2742" s="87" t="n">
        <x:v>0</x:v>
      </x:c>
      <x:c r="BA2742" s="87" t="n">
        <x:v>0</x:v>
      </x:c>
      <x:c r="BB2742" s="87" t="n">
        <x:v>0</x:v>
      </x:c>
      <x:c r="BC2742" s="87" t="n">
        <x:v>625</x:v>
      </x:c>
      <x:c r="BD2742" s="87" t="n">
        <x:v>498</x:v>
      </x:c>
      <x:c r="BE2742" s="87" t="n">
        <x:v>625.79998779296875</x:v>
      </x:c>
      <x:c r="BF2742" s="87" t="n">
        <x:v>495.89999389648437</x:v>
      </x:c>
      <x:c r="BG2742" s="85" t="s">
        <x:v>133</x:v>
      </x:c>
      <x:c r="BH2742" s="85" t="s">
        <x:v>133</x:v>
      </x:c>
    </x:row>
    <x:row r="2743">
      <x:c r="B2743" s="88" t="n">
        <x:v>1309</x:v>
      </x:c>
      <x:c r="C2743" s="87" t="n">
        <x:v>0</x:v>
      </x:c>
      <x:c r="D2743" s="85" t="s">
        <x:v>132</x:v>
      </x:c>
      <x:c r="E2743" s="87" t="n">
        <x:v>1</x:v>
      </x:c>
      <x:c r="F2743" s="87" t="n">
        <x:v>12</x:v>
      </x:c>
      <x:c r="G2743" s="87" t="n">
        <x:v>12</x:v>
      </x:c>
      <x:c r="H2743" s="87" t="n">
        <x:v>243.83333333333334</x:v>
      </x:c>
      <x:c r="I2743" s="87" t="n">
        <x:v>0</x:v>
      </x:c>
      <x:c r="J2743" s="87" t="n">
        <x:v>0</x:v>
      </x:c>
      <x:c r="K2743" s="87" t="n">
        <x:v>0</x:v>
      </x:c>
      <x:c r="L2743" s="87" t="n">
        <x:v>0</x:v>
      </x:c>
      <x:c r="M2743" s="87" t="n">
        <x:v>0</x:v>
      </x:c>
      <x:c r="N2743" s="87" t="n">
        <x:v>0</x:v>
      </x:c>
      <x:c r="O2743" s="87" t="n">
        <x:v>0</x:v>
      </x:c>
      <x:c r="P2743" s="87" t="n">
        <x:v>0</x:v>
      </x:c>
      <x:c r="Q2743" s="87" t="n">
        <x:v>0</x:v>
      </x:c>
      <x:c r="R2743" s="87" t="n">
        <x:v>0</x:v>
      </x:c>
      <x:c r="S2743" s="87" t="n">
        <x:v>0</x:v>
      </x:c>
      <x:c r="T2743" s="87" t="n">
        <x:v>0</x:v>
      </x:c>
      <x:c r="U2743" s="87" t="n">
        <x:v>0</x:v>
      </x:c>
      <x:c r="V2743" s="87" t="n">
        <x:v>1</x:v>
      </x:c>
      <x:c r="W2743" s="87" t="n">
        <x:v>0</x:v>
      </x:c>
      <x:c r="X2743" s="87" t="n">
        <x:v>0</x:v>
      </x:c>
      <x:c r="Y2743" s="87" t="n">
        <x:v>0</x:v>
      </x:c>
      <x:c r="Z2743" s="87" t="n">
        <x:v>0</x:v>
      </x:c>
      <x:c r="AA2743" s="87" t="n">
        <x:v>0</x:v>
      </x:c>
      <x:c r="AB2743" s="87" t="n">
        <x:v>0</x:v>
      </x:c>
      <x:c r="AC2743" s="87" t="n">
        <x:v>0</x:v>
      </x:c>
      <x:c r="AD2743" s="87" t="n">
        <x:v>0</x:v>
      </x:c>
      <x:c r="AE2743" s="87" t="n">
        <x:v>0</x:v>
      </x:c>
      <x:c r="AF2743" s="87" t="n">
        <x:v>0</x:v>
      </x:c>
      <x:c r="AG2743" s="87" t="n">
        <x:v>0</x:v>
      </x:c>
      <x:c r="AH2743" s="87" t="n">
        <x:v>41.666666666666671</x:v>
      </x:c>
      <x:c r="AI2743" s="87" t="n">
        <x:v>0</x:v>
      </x:c>
      <x:c r="AJ2743" s="87" t="n">
        <x:v>5</x:v>
      </x:c>
      <x:c r="AK2743" s="87" t="n">
        <x:v>0</x:v>
      </x:c>
      <x:c r="AL2743" s="87" t="n">
        <x:v>0.41666666666666669</x:v>
      </x:c>
      <x:c r="AM2743" s="87" t="n">
        <x:v>0</x:v>
      </x:c>
      <x:c r="AN2743" s="87" t="n">
        <x:v>201.6</x:v>
      </x:c>
      <x:c r="AO2743" s="87" t="n">
        <x:v>0</x:v>
      </x:c>
      <x:c r="AP2743" s="87" t="n">
        <x:v>1008</x:v>
      </x:c>
      <x:c r="AQ2743" s="87" t="n">
        <x:v>0</x:v>
      </x:c>
      <x:c r="AR2743" s="87" t="n">
        <x:v>5349.8000000000029</x:v>
      </x:c>
      <x:c r="AS2743" s="87" t="n">
        <x:v>0</x:v>
      </x:c>
      <x:c r="AT2743" s="87" t="n">
        <x:v>255</x:v>
      </x:c>
      <x:c r="AU2743" s="87" t="n">
        <x:v>0</x:v>
      </x:c>
      <x:c r="AV2743" s="87" t="n">
        <x:v>119</x:v>
      </x:c>
      <x:c r="AW2743" s="87" t="n">
        <x:v>0</x:v>
      </x:c>
      <x:c r="AX2743" s="87" t="n">
        <x:v>201.6</x:v>
      </x:c>
      <x:c r="AY2743" s="87" t="n">
        <x:v>0</x:v>
      </x:c>
      <x:c r="AZ2743" s="87" t="n">
        <x:v>1008</x:v>
      </x:c>
      <x:c r="BA2743" s="87" t="n">
        <x:v>0</x:v>
      </x:c>
      <x:c r="BB2743" s="87" t="n">
        <x:v>5349.8000000000029</x:v>
      </x:c>
      <x:c r="BC2743" s="87" t="n">
        <x:v>646</x:v>
      </x:c>
      <x:c r="BD2743" s="87" t="n">
        <x:v>498</x:v>
      </x:c>
      <x:c r="BE2743" s="87" t="n">
        <x:v>645.25</x:v>
      </x:c>
      <x:c r="BF2743" s="87" t="n">
        <x:v>496.33334350585937</x:v>
      </x:c>
      <x:c r="BG2743" s="85" t="s">
        <x:v>133</x:v>
      </x:c>
      <x:c r="BH2743" s="85" t="s">
        <x:v>133</x:v>
      </x:c>
    </x:row>
    <x:row r="2744">
      <x:c r="B2744" s="88" t="n">
        <x:v>1310</x:v>
      </x:c>
      <x:c r="C2744" s="87" t="n">
        <x:v>0</x:v>
      </x:c>
      <x:c r="D2744" s="85" t="s">
        <x:v>132</x:v>
      </x:c>
      <x:c r="E2744" s="87" t="n">
        <x:v>1</x:v>
      </x:c>
      <x:c r="F2744" s="87" t="n">
        <x:v>14</x:v>
      </x:c>
      <x:c r="G2744" s="87" t="n">
        <x:v>14</x:v>
      </x:c>
      <x:c r="H2744" s="87" t="n">
        <x:v>231.78571428571428</x:v>
      </x:c>
      <x:c r="I2744" s="87" t="n">
        <x:v>0</x:v>
      </x:c>
      <x:c r="J2744" s="87" t="n">
        <x:v>0</x:v>
      </x:c>
      <x:c r="K2744" s="87" t="n">
        <x:v>0</x:v>
      </x:c>
      <x:c r="L2744" s="87" t="n">
        <x:v>0</x:v>
      </x:c>
      <x:c r="M2744" s="87" t="n">
        <x:v>0</x:v>
      </x:c>
      <x:c r="N2744" s="87" t="n">
        <x:v>0</x:v>
      </x:c>
      <x:c r="O2744" s="87" t="n">
        <x:v>0</x:v>
      </x:c>
      <x:c r="P2744" s="87" t="n">
        <x:v>0</x:v>
      </x:c>
      <x:c r="Q2744" s="87" t="n">
        <x:v>0</x:v>
      </x:c>
      <x:c r="R2744" s="87" t="n">
        <x:v>0</x:v>
      </x:c>
      <x:c r="S2744" s="87" t="n">
        <x:v>0</x:v>
      </x:c>
      <x:c r="T2744" s="87" t="n">
        <x:v>0</x:v>
      </x:c>
      <x:c r="U2744" s="87" t="n">
        <x:v>0</x:v>
      </x:c>
      <x:c r="V2744" s="87" t="n">
        <x:v>0</x:v>
      </x:c>
      <x:c r="W2744" s="87" t="n">
        <x:v>0</x:v>
      </x:c>
      <x:c r="X2744" s="87" t="n">
        <x:v>0</x:v>
      </x:c>
      <x:c r="Y2744" s="87" t="n">
        <x:v>0</x:v>
      </x:c>
      <x:c r="Z2744" s="87" t="n">
        <x:v>0</x:v>
      </x:c>
      <x:c r="AA2744" s="87" t="n">
        <x:v>0</x:v>
      </x:c>
      <x:c r="AB2744" s="87" t="n">
        <x:v>0</x:v>
      </x:c>
      <x:c r="AC2744" s="87" t="n">
        <x:v>0</x:v>
      </x:c>
      <x:c r="AD2744" s="87" t="n">
        <x:v>0</x:v>
      </x:c>
      <x:c r="AE2744" s="87" t="n">
        <x:v>0</x:v>
      </x:c>
      <x:c r="AF2744" s="87" t="n">
        <x:v>0</x:v>
      </x:c>
      <x:c r="AG2744" s="87" t="n">
        <x:v>0</x:v>
      </x:c>
      <x:c r="AH2744" s="87" t="n">
        <x:v>0</x:v>
      </x:c>
      <x:c r="AI2744" s="87" t="n">
        <x:v>0</x:v>
      </x:c>
      <x:c r="AJ2744" s="87" t="n">
        <x:v>0</x:v>
      </x:c>
      <x:c r="AK2744" s="87" t="n">
        <x:v>0</x:v>
      </x:c>
      <x:c r="AL2744" s="87" t="n">
        <x:v>0</x:v>
      </x:c>
      <x:c r="AM2744" s="87" t="n">
        <x:v>0</x:v>
      </x:c>
      <x:c r="AN2744" s="87" t="n">
        <x:v>0</x:v>
      </x:c>
      <x:c r="AO2744" s="87" t="n">
        <x:v>0</x:v>
      </x:c>
      <x:c r="AP2744" s="87" t="n">
        <x:v>0</x:v>
      </x:c>
      <x:c r="AQ2744" s="87" t="n">
        <x:v>0</x:v>
      </x:c>
      <x:c r="AR2744" s="87" t="n">
        <x:v>0</x:v>
      </x:c>
      <x:c r="AS2744" s="87" t="n">
        <x:v>0</x:v>
      </x:c>
      <x:c r="AT2744" s="87" t="n">
        <x:v>0</x:v>
      </x:c>
      <x:c r="AU2744" s="87" t="n">
        <x:v>0</x:v>
      </x:c>
      <x:c r="AV2744" s="87" t="n">
        <x:v>0</x:v>
      </x:c>
      <x:c r="AW2744" s="87" t="n">
        <x:v>0</x:v>
      </x:c>
      <x:c r="AX2744" s="87" t="n">
        <x:v>0</x:v>
      </x:c>
      <x:c r="AY2744" s="87" t="n">
        <x:v>0</x:v>
      </x:c>
      <x:c r="AZ2744" s="87" t="n">
        <x:v>0</x:v>
      </x:c>
      <x:c r="BA2744" s="87" t="n">
        <x:v>0</x:v>
      </x:c>
      <x:c r="BB2744" s="87" t="n">
        <x:v>0</x:v>
      </x:c>
      <x:c r="BC2744" s="87" t="n">
        <x:v>461</x:v>
      </x:c>
      <x:c r="BD2744" s="87" t="n">
        <x:v>502</x:v>
      </x:c>
      <x:c r="BE2744" s="87" t="n">
        <x:v>461.71429443359375</x:v>
      </x:c>
      <x:c r="BF2744" s="87" t="n">
        <x:v>499.35714721679687</x:v>
      </x:c>
      <x:c r="BG2744" s="85" t="s">
        <x:v>133</x:v>
      </x:c>
      <x:c r="BH2744" s="85" t="s">
        <x:v>133</x:v>
      </x:c>
    </x:row>
    <x:row r="2745">
      <x:c r="B2745" s="88" t="n">
        <x:v>1311</x:v>
      </x:c>
      <x:c r="C2745" s="87" t="n">
        <x:v>0</x:v>
      </x:c>
      <x:c r="D2745" s="85" t="s">
        <x:v>132</x:v>
      </x:c>
      <x:c r="E2745" s="87" t="n">
        <x:v>1</x:v>
      </x:c>
      <x:c r="F2745" s="87" t="n">
        <x:v>13</x:v>
      </x:c>
      <x:c r="G2745" s="87" t="n">
        <x:v>13</x:v>
      </x:c>
      <x:c r="H2745" s="87" t="n">
        <x:v>229.38461538461539</x:v>
      </x:c>
      <x:c r="I2745" s="87" t="n">
        <x:v>0</x:v>
      </x:c>
      <x:c r="J2745" s="87" t="n">
        <x:v>0</x:v>
      </x:c>
      <x:c r="K2745" s="87" t="n">
        <x:v>0</x:v>
      </x:c>
      <x:c r="L2745" s="87" t="n">
        <x:v>0</x:v>
      </x:c>
      <x:c r="M2745" s="87" t="n">
        <x:v>0</x:v>
      </x:c>
      <x:c r="N2745" s="87" t="n">
        <x:v>0</x:v>
      </x:c>
      <x:c r="O2745" s="87" t="n">
        <x:v>0</x:v>
      </x:c>
      <x:c r="P2745" s="87" t="n">
        <x:v>0</x:v>
      </x:c>
      <x:c r="Q2745" s="87" t="n">
        <x:v>0</x:v>
      </x:c>
      <x:c r="R2745" s="87" t="n">
        <x:v>0</x:v>
      </x:c>
      <x:c r="S2745" s="87" t="n">
        <x:v>0</x:v>
      </x:c>
      <x:c r="T2745" s="87" t="n">
        <x:v>0</x:v>
      </x:c>
      <x:c r="U2745" s="87" t="n">
        <x:v>0</x:v>
      </x:c>
      <x:c r="V2745" s="87" t="n">
        <x:v>0</x:v>
      </x:c>
      <x:c r="W2745" s="87" t="n">
        <x:v>0</x:v>
      </x:c>
      <x:c r="X2745" s="87" t="n">
        <x:v>0</x:v>
      </x:c>
      <x:c r="Y2745" s="87" t="n">
        <x:v>0</x:v>
      </x:c>
      <x:c r="Z2745" s="87" t="n">
        <x:v>0</x:v>
      </x:c>
      <x:c r="AA2745" s="87" t="n">
        <x:v>0</x:v>
      </x:c>
      <x:c r="AB2745" s="87" t="n">
        <x:v>0</x:v>
      </x:c>
      <x:c r="AC2745" s="87" t="n">
        <x:v>0</x:v>
      </x:c>
      <x:c r="AD2745" s="87" t="n">
        <x:v>0</x:v>
      </x:c>
      <x:c r="AE2745" s="87" t="n">
        <x:v>0</x:v>
      </x:c>
      <x:c r="AF2745" s="87" t="n">
        <x:v>0</x:v>
      </x:c>
      <x:c r="AG2745" s="87" t="n">
        <x:v>0</x:v>
      </x:c>
      <x:c r="AH2745" s="87" t="n">
        <x:v>0</x:v>
      </x:c>
      <x:c r="AI2745" s="87" t="n">
        <x:v>0</x:v>
      </x:c>
      <x:c r="AJ2745" s="87" t="n">
        <x:v>0</x:v>
      </x:c>
      <x:c r="AK2745" s="87" t="n">
        <x:v>0</x:v>
      </x:c>
      <x:c r="AL2745" s="87" t="n">
        <x:v>0</x:v>
      </x:c>
      <x:c r="AM2745" s="87" t="n">
        <x:v>0</x:v>
      </x:c>
      <x:c r="AN2745" s="87" t="n">
        <x:v>0</x:v>
      </x:c>
      <x:c r="AO2745" s="87" t="n">
        <x:v>0</x:v>
      </x:c>
      <x:c r="AP2745" s="87" t="n">
        <x:v>0</x:v>
      </x:c>
      <x:c r="AQ2745" s="87" t="n">
        <x:v>0</x:v>
      </x:c>
      <x:c r="AR2745" s="87" t="n">
        <x:v>0</x:v>
      </x:c>
      <x:c r="AS2745" s="87" t="n">
        <x:v>0</x:v>
      </x:c>
      <x:c r="AT2745" s="87" t="n">
        <x:v>0</x:v>
      </x:c>
      <x:c r="AU2745" s="87" t="n">
        <x:v>0</x:v>
      </x:c>
      <x:c r="AV2745" s="87" t="n">
        <x:v>0</x:v>
      </x:c>
      <x:c r="AW2745" s="87" t="n">
        <x:v>0</x:v>
      </x:c>
      <x:c r="AX2745" s="87" t="n">
        <x:v>0</x:v>
      </x:c>
      <x:c r="AY2745" s="87" t="n">
        <x:v>0</x:v>
      </x:c>
      <x:c r="AZ2745" s="87" t="n">
        <x:v>0</x:v>
      </x:c>
      <x:c r="BA2745" s="87" t="n">
        <x:v>0</x:v>
      </x:c>
      <x:c r="BB2745" s="87" t="n">
        <x:v>0</x:v>
      </x:c>
      <x:c r="BC2745" s="87" t="n">
        <x:v>525</x:v>
      </x:c>
      <x:c r="BD2745" s="87" t="n">
        <x:v>499</x:v>
      </x:c>
      <x:c r="BE2745" s="87" t="n">
        <x:v>523.6153564453125</x:v>
      </x:c>
      <x:c r="BF2745" s="87" t="n">
        <x:v>497.61538696289062</x:v>
      </x:c>
      <x:c r="BG2745" s="85" t="s">
        <x:v>133</x:v>
      </x:c>
      <x:c r="BH2745" s="85" t="s">
        <x:v>133</x:v>
      </x:c>
    </x:row>
    <x:row r="2746">
      <x:c r="B2746" s="88" t="n">
        <x:v>1312</x:v>
      </x:c>
      <x:c r="C2746" s="87" t="n">
        <x:v>0</x:v>
      </x:c>
      <x:c r="D2746" s="85" t="s">
        <x:v>132</x:v>
      </x:c>
      <x:c r="E2746" s="87" t="n">
        <x:v>1</x:v>
      </x:c>
      <x:c r="F2746" s="87" t="n">
        <x:v>18</x:v>
      </x:c>
      <x:c r="G2746" s="87" t="n">
        <x:v>18</x:v>
      </x:c>
      <x:c r="H2746" s="87" t="n">
        <x:v>244.22222222222223</x:v>
      </x:c>
      <x:c r="I2746" s="87" t="n">
        <x:v>0</x:v>
      </x:c>
      <x:c r="J2746" s="87" t="n">
        <x:v>0</x:v>
      </x:c>
      <x:c r="K2746" s="87" t="n">
        <x:v>0</x:v>
      </x:c>
      <x:c r="L2746" s="87" t="n">
        <x:v>0</x:v>
      </x:c>
      <x:c r="M2746" s="87" t="n">
        <x:v>0</x:v>
      </x:c>
      <x:c r="N2746" s="87" t="n">
        <x:v>0</x:v>
      </x:c>
      <x:c r="O2746" s="87" t="n">
        <x:v>0</x:v>
      </x:c>
      <x:c r="P2746" s="87" t="n">
        <x:v>0</x:v>
      </x:c>
      <x:c r="Q2746" s="87" t="n">
        <x:v>0</x:v>
      </x:c>
      <x:c r="R2746" s="87" t="n">
        <x:v>0</x:v>
      </x:c>
      <x:c r="S2746" s="87" t="n">
        <x:v>0</x:v>
      </x:c>
      <x:c r="T2746" s="87" t="n">
        <x:v>0</x:v>
      </x:c>
      <x:c r="U2746" s="87" t="n">
        <x:v>0</x:v>
      </x:c>
      <x:c r="V2746" s="87" t="n">
        <x:v>0</x:v>
      </x:c>
      <x:c r="W2746" s="87" t="n">
        <x:v>0</x:v>
      </x:c>
      <x:c r="X2746" s="87" t="n">
        <x:v>0</x:v>
      </x:c>
      <x:c r="Y2746" s="87" t="n">
        <x:v>0</x:v>
      </x:c>
      <x:c r="Z2746" s="87" t="n">
        <x:v>0</x:v>
      </x:c>
      <x:c r="AA2746" s="87" t="n">
        <x:v>0</x:v>
      </x:c>
      <x:c r="AB2746" s="87" t="n">
        <x:v>0</x:v>
      </x:c>
      <x:c r="AC2746" s="87" t="n">
        <x:v>0</x:v>
      </x:c>
      <x:c r="AD2746" s="87" t="n">
        <x:v>0</x:v>
      </x:c>
      <x:c r="AE2746" s="87" t="n">
        <x:v>0</x:v>
      </x:c>
      <x:c r="AF2746" s="87" t="n">
        <x:v>0</x:v>
      </x:c>
      <x:c r="AG2746" s="87" t="n">
        <x:v>0</x:v>
      </x:c>
      <x:c r="AH2746" s="87" t="n">
        <x:v>0</x:v>
      </x:c>
      <x:c r="AI2746" s="87" t="n">
        <x:v>0</x:v>
      </x:c>
      <x:c r="AJ2746" s="87" t="n">
        <x:v>0</x:v>
      </x:c>
      <x:c r="AK2746" s="87" t="n">
        <x:v>0</x:v>
      </x:c>
      <x:c r="AL2746" s="87" t="n">
        <x:v>0</x:v>
      </x:c>
      <x:c r="AM2746" s="87" t="n">
        <x:v>0</x:v>
      </x:c>
      <x:c r="AN2746" s="87" t="n">
        <x:v>0</x:v>
      </x:c>
      <x:c r="AO2746" s="87" t="n">
        <x:v>0</x:v>
      </x:c>
      <x:c r="AP2746" s="87" t="n">
        <x:v>0</x:v>
      </x:c>
      <x:c r="AQ2746" s="87" t="n">
        <x:v>0</x:v>
      </x:c>
      <x:c r="AR2746" s="87" t="n">
        <x:v>0</x:v>
      </x:c>
      <x:c r="AS2746" s="87" t="n">
        <x:v>0</x:v>
      </x:c>
      <x:c r="AT2746" s="87" t="n">
        <x:v>0</x:v>
      </x:c>
      <x:c r="AU2746" s="87" t="n">
        <x:v>0</x:v>
      </x:c>
      <x:c r="AV2746" s="87" t="n">
        <x:v>0</x:v>
      </x:c>
      <x:c r="AW2746" s="87" t="n">
        <x:v>0</x:v>
      </x:c>
      <x:c r="AX2746" s="87" t="n">
        <x:v>0</x:v>
      </x:c>
      <x:c r="AY2746" s="87" t="n">
        <x:v>0</x:v>
      </x:c>
      <x:c r="AZ2746" s="87" t="n">
        <x:v>0</x:v>
      </x:c>
      <x:c r="BA2746" s="87" t="n">
        <x:v>0</x:v>
      </x:c>
      <x:c r="BB2746" s="87" t="n">
        <x:v>0</x:v>
      </x:c>
      <x:c r="BC2746" s="87" t="n">
        <x:v>557</x:v>
      </x:c>
      <x:c r="BD2746" s="87" t="n">
        <x:v>499</x:v>
      </x:c>
      <x:c r="BE2746" s="87" t="n">
        <x:v>555</x:v>
      </x:c>
      <x:c r="BF2746" s="87" t="n">
        <x:v>497.66665649414062</x:v>
      </x:c>
      <x:c r="BG2746" s="85" t="s">
        <x:v>133</x:v>
      </x:c>
      <x:c r="BH2746" s="85" t="s">
        <x:v>133</x:v>
      </x:c>
    </x:row>
    <x:row r="2747">
      <x:c r="B2747" s="88" t="n">
        <x:v>1313</x:v>
      </x:c>
      <x:c r="C2747" s="87" t="n">
        <x:v>0</x:v>
      </x:c>
      <x:c r="D2747" s="85" t="s">
        <x:v>132</x:v>
      </x:c>
      <x:c r="E2747" s="87" t="n">
        <x:v>1</x:v>
      </x:c>
      <x:c r="F2747" s="87" t="n">
        <x:v>24</x:v>
      </x:c>
      <x:c r="G2747" s="87" t="n">
        <x:v>24</x:v>
      </x:c>
      <x:c r="H2747" s="87" t="n">
        <x:v>240.16666666666666</x:v>
      </x:c>
      <x:c r="I2747" s="87" t="n">
        <x:v>0</x:v>
      </x:c>
      <x:c r="J2747" s="87" t="n">
        <x:v>0</x:v>
      </x:c>
      <x:c r="K2747" s="87" t="n">
        <x:v>0</x:v>
      </x:c>
      <x:c r="L2747" s="87" t="n">
        <x:v>0</x:v>
      </x:c>
      <x:c r="M2747" s="87" t="n">
        <x:v>0</x:v>
      </x:c>
      <x:c r="N2747" s="87" t="n">
        <x:v>0</x:v>
      </x:c>
      <x:c r="O2747" s="87" t="n">
        <x:v>0</x:v>
      </x:c>
      <x:c r="P2747" s="87" t="n">
        <x:v>0</x:v>
      </x:c>
      <x:c r="Q2747" s="87" t="n">
        <x:v>0</x:v>
      </x:c>
      <x:c r="R2747" s="87" t="n">
        <x:v>0</x:v>
      </x:c>
      <x:c r="S2747" s="87" t="n">
        <x:v>0</x:v>
      </x:c>
      <x:c r="T2747" s="87" t="n">
        <x:v>0</x:v>
      </x:c>
      <x:c r="U2747" s="87" t="n">
        <x:v>0</x:v>
      </x:c>
      <x:c r="V2747" s="87" t="n">
        <x:v>0</x:v>
      </x:c>
      <x:c r="W2747" s="87" t="n">
        <x:v>0</x:v>
      </x:c>
      <x:c r="X2747" s="87" t="n">
        <x:v>0</x:v>
      </x:c>
      <x:c r="Y2747" s="87" t="n">
        <x:v>0</x:v>
      </x:c>
      <x:c r="Z2747" s="87" t="n">
        <x:v>0</x:v>
      </x:c>
      <x:c r="AA2747" s="87" t="n">
        <x:v>0</x:v>
      </x:c>
      <x:c r="AB2747" s="87" t="n">
        <x:v>0</x:v>
      </x:c>
      <x:c r="AC2747" s="87" t="n">
        <x:v>0</x:v>
      </x:c>
      <x:c r="AD2747" s="87" t="n">
        <x:v>0</x:v>
      </x:c>
      <x:c r="AE2747" s="87" t="n">
        <x:v>0</x:v>
      </x:c>
      <x:c r="AF2747" s="87" t="n">
        <x:v>0</x:v>
      </x:c>
      <x:c r="AG2747" s="87" t="n">
        <x:v>0</x:v>
      </x:c>
      <x:c r="AH2747" s="87" t="n">
        <x:v>0</x:v>
      </x:c>
      <x:c r="AI2747" s="87" t="n">
        <x:v>0</x:v>
      </x:c>
      <x:c r="AJ2747" s="87" t="n">
        <x:v>0</x:v>
      </x:c>
      <x:c r="AK2747" s="87" t="n">
        <x:v>0</x:v>
      </x:c>
      <x:c r="AL2747" s="87" t="n">
        <x:v>0</x:v>
      </x:c>
      <x:c r="AM2747" s="87" t="n">
        <x:v>0</x:v>
      </x:c>
      <x:c r="AN2747" s="87" t="n">
        <x:v>0</x:v>
      </x:c>
      <x:c r="AO2747" s="87" t="n">
        <x:v>0</x:v>
      </x:c>
      <x:c r="AP2747" s="87" t="n">
        <x:v>0</x:v>
      </x:c>
      <x:c r="AQ2747" s="87" t="n">
        <x:v>0</x:v>
      </x:c>
      <x:c r="AR2747" s="87" t="n">
        <x:v>0</x:v>
      </x:c>
      <x:c r="AS2747" s="87" t="n">
        <x:v>0</x:v>
      </x:c>
      <x:c r="AT2747" s="87" t="n">
        <x:v>0</x:v>
      </x:c>
      <x:c r="AU2747" s="87" t="n">
        <x:v>0</x:v>
      </x:c>
      <x:c r="AV2747" s="87" t="n">
        <x:v>0</x:v>
      </x:c>
      <x:c r="AW2747" s="87" t="n">
        <x:v>0</x:v>
      </x:c>
      <x:c r="AX2747" s="87" t="n">
        <x:v>0</x:v>
      </x:c>
      <x:c r="AY2747" s="87" t="n">
        <x:v>0</x:v>
      </x:c>
      <x:c r="AZ2747" s="87" t="n">
        <x:v>0</x:v>
      </x:c>
      <x:c r="BA2747" s="87" t="n">
        <x:v>0</x:v>
      </x:c>
      <x:c r="BB2747" s="87" t="n">
        <x:v>0</x:v>
      </x:c>
      <x:c r="BC2747" s="87" t="n">
        <x:v>567</x:v>
      </x:c>
      <x:c r="BD2747" s="87" t="n">
        <x:v>502</x:v>
      </x:c>
      <x:c r="BE2747" s="87" t="n">
        <x:v>567.125</x:v>
      </x:c>
      <x:c r="BF2747" s="87" t="n">
        <x:v>498.75</x:v>
      </x:c>
      <x:c r="BG2747" s="85" t="s">
        <x:v>133</x:v>
      </x:c>
      <x:c r="BH2747" s="85" t="s">
        <x:v>133</x:v>
      </x:c>
    </x:row>
    <x:row r="2748">
      <x:c r="B2748" s="88" t="n">
        <x:v>1314</x:v>
      </x:c>
      <x:c r="C2748" s="87" t="n">
        <x:v>0</x:v>
      </x:c>
      <x:c r="D2748" s="85" t="s">
        <x:v>132</x:v>
      </x:c>
      <x:c r="E2748" s="87" t="n">
        <x:v>1</x:v>
      </x:c>
      <x:c r="F2748" s="87" t="n">
        <x:v>31</x:v>
      </x:c>
      <x:c r="G2748" s="87" t="n">
        <x:v>31</x:v>
      </x:c>
      <x:c r="H2748" s="87" t="n">
        <x:v>247.74193548387098</x:v>
      </x:c>
      <x:c r="I2748" s="87" t="n">
        <x:v>0</x:v>
      </x:c>
      <x:c r="J2748" s="87" t="n">
        <x:v>0</x:v>
      </x:c>
      <x:c r="K2748" s="87" t="n">
        <x:v>0</x:v>
      </x:c>
      <x:c r="L2748" s="87" t="n">
        <x:v>0</x:v>
      </x:c>
      <x:c r="M2748" s="87" t="n">
        <x:v>0</x:v>
      </x:c>
      <x:c r="N2748" s="87" t="n">
        <x:v>0</x:v>
      </x:c>
      <x:c r="O2748" s="87" t="n">
        <x:v>0</x:v>
      </x:c>
      <x:c r="P2748" s="87" t="n">
        <x:v>0</x:v>
      </x:c>
      <x:c r="Q2748" s="87" t="n">
        <x:v>0</x:v>
      </x:c>
      <x:c r="R2748" s="87" t="n">
        <x:v>0</x:v>
      </x:c>
      <x:c r="S2748" s="87" t="n">
        <x:v>0</x:v>
      </x:c>
      <x:c r="T2748" s="87" t="n">
        <x:v>0</x:v>
      </x:c>
      <x:c r="U2748" s="87" t="n">
        <x:v>0</x:v>
      </x:c>
      <x:c r="V2748" s="87" t="n">
        <x:v>0</x:v>
      </x:c>
      <x:c r="W2748" s="87" t="n">
        <x:v>0</x:v>
      </x:c>
      <x:c r="X2748" s="87" t="n">
        <x:v>0</x:v>
      </x:c>
      <x:c r="Y2748" s="87" t="n">
        <x:v>0</x:v>
      </x:c>
      <x:c r="Z2748" s="87" t="n">
        <x:v>0</x:v>
      </x:c>
      <x:c r="AA2748" s="87" t="n">
        <x:v>0</x:v>
      </x:c>
      <x:c r="AB2748" s="87" t="n">
        <x:v>0</x:v>
      </x:c>
      <x:c r="AC2748" s="87" t="n">
        <x:v>0</x:v>
      </x:c>
      <x:c r="AD2748" s="87" t="n">
        <x:v>0</x:v>
      </x:c>
      <x:c r="AE2748" s="87" t="n">
        <x:v>0</x:v>
      </x:c>
      <x:c r="AF2748" s="87" t="n">
        <x:v>0</x:v>
      </x:c>
      <x:c r="AG2748" s="87" t="n">
        <x:v>0</x:v>
      </x:c>
      <x:c r="AH2748" s="87" t="n">
        <x:v>0</x:v>
      </x:c>
      <x:c r="AI2748" s="87" t="n">
        <x:v>0</x:v>
      </x:c>
      <x:c r="AJ2748" s="87" t="n">
        <x:v>0</x:v>
      </x:c>
      <x:c r="AK2748" s="87" t="n">
        <x:v>0</x:v>
      </x:c>
      <x:c r="AL2748" s="87" t="n">
        <x:v>0</x:v>
      </x:c>
      <x:c r="AM2748" s="87" t="n">
        <x:v>0</x:v>
      </x:c>
      <x:c r="AN2748" s="87" t="n">
        <x:v>0</x:v>
      </x:c>
      <x:c r="AO2748" s="87" t="n">
        <x:v>0</x:v>
      </x:c>
      <x:c r="AP2748" s="87" t="n">
        <x:v>0</x:v>
      </x:c>
      <x:c r="AQ2748" s="87" t="n">
        <x:v>0</x:v>
      </x:c>
      <x:c r="AR2748" s="87" t="n">
        <x:v>0</x:v>
      </x:c>
      <x:c r="AS2748" s="87" t="n">
        <x:v>0</x:v>
      </x:c>
      <x:c r="AT2748" s="87" t="n">
        <x:v>0</x:v>
      </x:c>
      <x:c r="AU2748" s="87" t="n">
        <x:v>0</x:v>
      </x:c>
      <x:c r="AV2748" s="87" t="n">
        <x:v>0</x:v>
      </x:c>
      <x:c r="AW2748" s="87" t="n">
        <x:v>0</x:v>
      </x:c>
      <x:c r="AX2748" s="87" t="n">
        <x:v>0</x:v>
      </x:c>
      <x:c r="AY2748" s="87" t="n">
        <x:v>0</x:v>
      </x:c>
      <x:c r="AZ2748" s="87" t="n">
        <x:v>0</x:v>
      </x:c>
      <x:c r="BA2748" s="87" t="n">
        <x:v>0</x:v>
      </x:c>
      <x:c r="BB2748" s="87" t="n">
        <x:v>0</x:v>
      </x:c>
      <x:c r="BC2748" s="87" t="n">
        <x:v>615</x:v>
      </x:c>
      <x:c r="BD2748" s="87" t="n">
        <x:v>502</x:v>
      </x:c>
      <x:c r="BE2748" s="87" t="n">
        <x:v>615.0968017578125</x:v>
      </x:c>
      <x:c r="BF2748" s="87" t="n">
        <x:v>499.06451416015625</x:v>
      </x:c>
      <x:c r="BG2748" s="85" t="s">
        <x:v>133</x:v>
      </x:c>
      <x:c r="BH2748" s="85" t="s">
        <x:v>133</x:v>
      </x:c>
    </x:row>
    <x:row r="2749">
      <x:c r="B2749" s="88" t="n">
        <x:v>1315</x:v>
      </x:c>
      <x:c r="C2749" s="87" t="n">
        <x:v>0</x:v>
      </x:c>
      <x:c r="D2749" s="85" t="s">
        <x:v>132</x:v>
      </x:c>
      <x:c r="E2749" s="87" t="n">
        <x:v>1</x:v>
      </x:c>
      <x:c r="F2749" s="87" t="n">
        <x:v>11</x:v>
      </x:c>
      <x:c r="G2749" s="87" t="n">
        <x:v>11</x:v>
      </x:c>
      <x:c r="H2749" s="87" t="n">
        <x:v>247.27272727272728</x:v>
      </x:c>
      <x:c r="I2749" s="87" t="n">
        <x:v>0</x:v>
      </x:c>
      <x:c r="J2749" s="87" t="n">
        <x:v>0</x:v>
      </x:c>
      <x:c r="K2749" s="87" t="n">
        <x:v>0</x:v>
      </x:c>
      <x:c r="L2749" s="87" t="n">
        <x:v>0</x:v>
      </x:c>
      <x:c r="M2749" s="87" t="n">
        <x:v>0</x:v>
      </x:c>
      <x:c r="N2749" s="87" t="n">
        <x:v>0</x:v>
      </x:c>
      <x:c r="O2749" s="87" t="n">
        <x:v>0</x:v>
      </x:c>
      <x:c r="P2749" s="87" t="n">
        <x:v>0</x:v>
      </x:c>
      <x:c r="Q2749" s="87" t="n">
        <x:v>0</x:v>
      </x:c>
      <x:c r="R2749" s="87" t="n">
        <x:v>0</x:v>
      </x:c>
      <x:c r="S2749" s="87" t="n">
        <x:v>0</x:v>
      </x:c>
      <x:c r="T2749" s="87" t="n">
        <x:v>0</x:v>
      </x:c>
      <x:c r="U2749" s="87" t="n">
        <x:v>0</x:v>
      </x:c>
      <x:c r="V2749" s="87" t="n">
        <x:v>0</x:v>
      </x:c>
      <x:c r="W2749" s="87" t="n">
        <x:v>0</x:v>
      </x:c>
      <x:c r="X2749" s="87" t="n">
        <x:v>0</x:v>
      </x:c>
      <x:c r="Y2749" s="87" t="n">
        <x:v>0</x:v>
      </x:c>
      <x:c r="Z2749" s="87" t="n">
        <x:v>0</x:v>
      </x:c>
      <x:c r="AA2749" s="87" t="n">
        <x:v>0</x:v>
      </x:c>
      <x:c r="AB2749" s="87" t="n">
        <x:v>0</x:v>
      </x:c>
      <x:c r="AC2749" s="87" t="n">
        <x:v>0</x:v>
      </x:c>
      <x:c r="AD2749" s="87" t="n">
        <x:v>0</x:v>
      </x:c>
      <x:c r="AE2749" s="87" t="n">
        <x:v>0</x:v>
      </x:c>
      <x:c r="AF2749" s="87" t="n">
        <x:v>0</x:v>
      </x:c>
      <x:c r="AG2749" s="87" t="n">
        <x:v>0</x:v>
      </x:c>
      <x:c r="AH2749" s="87" t="n">
        <x:v>0</x:v>
      </x:c>
      <x:c r="AI2749" s="87" t="n">
        <x:v>0</x:v>
      </x:c>
      <x:c r="AJ2749" s="87" t="n">
        <x:v>0</x:v>
      </x:c>
      <x:c r="AK2749" s="87" t="n">
        <x:v>0</x:v>
      </x:c>
      <x:c r="AL2749" s="87" t="n">
        <x:v>0</x:v>
      </x:c>
      <x:c r="AM2749" s="87" t="n">
        <x:v>0</x:v>
      </x:c>
      <x:c r="AN2749" s="87" t="n">
        <x:v>0</x:v>
      </x:c>
      <x:c r="AO2749" s="87" t="n">
        <x:v>0</x:v>
      </x:c>
      <x:c r="AP2749" s="87" t="n">
        <x:v>0</x:v>
      </x:c>
      <x:c r="AQ2749" s="87" t="n">
        <x:v>0</x:v>
      </x:c>
      <x:c r="AR2749" s="87" t="n">
        <x:v>0</x:v>
      </x:c>
      <x:c r="AS2749" s="87" t="n">
        <x:v>0</x:v>
      </x:c>
      <x:c r="AT2749" s="87" t="n">
        <x:v>0</x:v>
      </x:c>
      <x:c r="AU2749" s="87" t="n">
        <x:v>0</x:v>
      </x:c>
      <x:c r="AV2749" s="87" t="n">
        <x:v>0</x:v>
      </x:c>
      <x:c r="AW2749" s="87" t="n">
        <x:v>0</x:v>
      </x:c>
      <x:c r="AX2749" s="87" t="n">
        <x:v>0</x:v>
      </x:c>
      <x:c r="AY2749" s="87" t="n">
        <x:v>0</x:v>
      </x:c>
      <x:c r="AZ2749" s="87" t="n">
        <x:v>0</x:v>
      </x:c>
      <x:c r="BA2749" s="87" t="n">
        <x:v>0</x:v>
      </x:c>
      <x:c r="BB2749" s="87" t="n">
        <x:v>0</x:v>
      </x:c>
      <x:c r="BC2749" s="87" t="n">
        <x:v>637</x:v>
      </x:c>
      <x:c r="BD2749" s="87" t="n">
        <x:v>499</x:v>
      </x:c>
      <x:c r="BE2749" s="87" t="n">
        <x:v>636.09088134765625</x:v>
      </x:c>
      <x:c r="BF2749" s="87" t="n">
        <x:v>497.6363525390625</x:v>
      </x:c>
      <x:c r="BG2749" s="85" t="s">
        <x:v>133</x:v>
      </x:c>
      <x:c r="BH2749" s="85" t="s">
        <x:v>133</x:v>
      </x:c>
    </x:row>
    <x:row r="2750">
      <x:c r="B2750" s="88" t="n">
        <x:v>1316</x:v>
      </x:c>
      <x:c r="C2750" s="87" t="n">
        <x:v>0</x:v>
      </x:c>
      <x:c r="D2750" s="85" t="s">
        <x:v>132</x:v>
      </x:c>
      <x:c r="E2750" s="87" t="n">
        <x:v>1</x:v>
      </x:c>
      <x:c r="F2750" s="87" t="n">
        <x:v>52</x:v>
      </x:c>
      <x:c r="G2750" s="87" t="n">
        <x:v>52</x:v>
      </x:c>
      <x:c r="H2750" s="87" t="n">
        <x:v>238.90384615384616</x:v>
      </x:c>
      <x:c r="I2750" s="87" t="n">
        <x:v>0</x:v>
      </x:c>
      <x:c r="J2750" s="87" t="n">
        <x:v>0</x:v>
      </x:c>
      <x:c r="K2750" s="87" t="n">
        <x:v>0</x:v>
      </x:c>
      <x:c r="L2750" s="87" t="n">
        <x:v>0</x:v>
      </x:c>
      <x:c r="M2750" s="87" t="n">
        <x:v>0</x:v>
      </x:c>
      <x:c r="N2750" s="87" t="n">
        <x:v>0</x:v>
      </x:c>
      <x:c r="O2750" s="87" t="n">
        <x:v>0</x:v>
      </x:c>
      <x:c r="P2750" s="87" t="n">
        <x:v>0</x:v>
      </x:c>
      <x:c r="Q2750" s="87" t="n">
        <x:v>0</x:v>
      </x:c>
      <x:c r="R2750" s="87" t="n">
        <x:v>0</x:v>
      </x:c>
      <x:c r="S2750" s="87" t="n">
        <x:v>0</x:v>
      </x:c>
      <x:c r="T2750" s="87" t="n">
        <x:v>0</x:v>
      </x:c>
      <x:c r="U2750" s="87" t="n">
        <x:v>0</x:v>
      </x:c>
      <x:c r="V2750" s="87" t="n">
        <x:v>0</x:v>
      </x:c>
      <x:c r="W2750" s="87" t="n">
        <x:v>0</x:v>
      </x:c>
      <x:c r="X2750" s="87" t="n">
        <x:v>0</x:v>
      </x:c>
      <x:c r="Y2750" s="87" t="n">
        <x:v>0</x:v>
      </x:c>
      <x:c r="Z2750" s="87" t="n">
        <x:v>0</x:v>
      </x:c>
      <x:c r="AA2750" s="87" t="n">
        <x:v>0</x:v>
      </x:c>
      <x:c r="AB2750" s="87" t="n">
        <x:v>0</x:v>
      </x:c>
      <x:c r="AC2750" s="87" t="n">
        <x:v>0</x:v>
      </x:c>
      <x:c r="AD2750" s="87" t="n">
        <x:v>0</x:v>
      </x:c>
      <x:c r="AE2750" s="87" t="n">
        <x:v>0</x:v>
      </x:c>
      <x:c r="AF2750" s="87" t="n">
        <x:v>0</x:v>
      </x:c>
      <x:c r="AG2750" s="87" t="n">
        <x:v>0</x:v>
      </x:c>
      <x:c r="AH2750" s="87" t="n">
        <x:v>0</x:v>
      </x:c>
      <x:c r="AI2750" s="87" t="n">
        <x:v>0</x:v>
      </x:c>
      <x:c r="AJ2750" s="87" t="n">
        <x:v>0</x:v>
      </x:c>
      <x:c r="AK2750" s="87" t="n">
        <x:v>0</x:v>
      </x:c>
      <x:c r="AL2750" s="87" t="n">
        <x:v>0</x:v>
      </x:c>
      <x:c r="AM2750" s="87" t="n">
        <x:v>0</x:v>
      </x:c>
      <x:c r="AN2750" s="87" t="n">
        <x:v>0</x:v>
      </x:c>
      <x:c r="AO2750" s="87" t="n">
        <x:v>0</x:v>
      </x:c>
      <x:c r="AP2750" s="87" t="n">
        <x:v>0</x:v>
      </x:c>
      <x:c r="AQ2750" s="87" t="n">
        <x:v>0</x:v>
      </x:c>
      <x:c r="AR2750" s="87" t="n">
        <x:v>0</x:v>
      </x:c>
      <x:c r="AS2750" s="87" t="n">
        <x:v>0</x:v>
      </x:c>
      <x:c r="AT2750" s="87" t="n">
        <x:v>0</x:v>
      </x:c>
      <x:c r="AU2750" s="87" t="n">
        <x:v>0</x:v>
      </x:c>
      <x:c r="AV2750" s="87" t="n">
        <x:v>0</x:v>
      </x:c>
      <x:c r="AW2750" s="87" t="n">
        <x:v>0</x:v>
      </x:c>
      <x:c r="AX2750" s="87" t="n">
        <x:v>0</x:v>
      </x:c>
      <x:c r="AY2750" s="87" t="n">
        <x:v>0</x:v>
      </x:c>
      <x:c r="AZ2750" s="87" t="n">
        <x:v>0</x:v>
      </x:c>
      <x:c r="BA2750" s="87" t="n">
        <x:v>0</x:v>
      </x:c>
      <x:c r="BB2750" s="87" t="n">
        <x:v>0</x:v>
      </x:c>
      <x:c r="BC2750" s="87" t="n">
        <x:v>698</x:v>
      </x:c>
      <x:c r="BD2750" s="87" t="n">
        <x:v>501</x:v>
      </x:c>
      <x:c r="BE2750" s="87" t="n">
        <x:v>702.48077392578125</x:v>
      </x:c>
      <x:c r="BF2750" s="87" t="n">
        <x:v>498.76922607421875</x:v>
      </x:c>
      <x:c r="BG2750" s="85" t="s">
        <x:v>133</x:v>
      </x:c>
      <x:c r="BH2750" s="85" t="s">
        <x:v>133</x:v>
      </x:c>
    </x:row>
    <x:row r="2751">
      <x:c r="B2751" s="88" t="n">
        <x:v>1317</x:v>
      </x:c>
      <x:c r="C2751" s="87" t="n">
        <x:v>0</x:v>
      </x:c>
      <x:c r="D2751" s="85" t="s">
        <x:v>132</x:v>
      </x:c>
      <x:c r="E2751" s="87" t="n">
        <x:v>1</x:v>
      </x:c>
      <x:c r="F2751" s="87" t="n">
        <x:v>15</x:v>
      </x:c>
      <x:c r="G2751" s="87" t="n">
        <x:v>15</x:v>
      </x:c>
      <x:c r="H2751" s="87" t="n">
        <x:v>229.66666666666666</x:v>
      </x:c>
      <x:c r="I2751" s="87" t="n">
        <x:v>0</x:v>
      </x:c>
      <x:c r="J2751" s="87" t="n">
        <x:v>0</x:v>
      </x:c>
      <x:c r="K2751" s="87" t="n">
        <x:v>0</x:v>
      </x:c>
      <x:c r="L2751" s="87" t="n">
        <x:v>0</x:v>
      </x:c>
      <x:c r="M2751" s="87" t="n">
        <x:v>0</x:v>
      </x:c>
      <x:c r="N2751" s="87" t="n">
        <x:v>0</x:v>
      </x:c>
      <x:c r="O2751" s="87" t="n">
        <x:v>0</x:v>
      </x:c>
      <x:c r="P2751" s="87" t="n">
        <x:v>0</x:v>
      </x:c>
      <x:c r="Q2751" s="87" t="n">
        <x:v>0</x:v>
      </x:c>
      <x:c r="R2751" s="87" t="n">
        <x:v>0</x:v>
      </x:c>
      <x:c r="S2751" s="87" t="n">
        <x:v>0</x:v>
      </x:c>
      <x:c r="T2751" s="87" t="n">
        <x:v>0</x:v>
      </x:c>
      <x:c r="U2751" s="87" t="n">
        <x:v>0</x:v>
      </x:c>
      <x:c r="V2751" s="87" t="n">
        <x:v>0</x:v>
      </x:c>
      <x:c r="W2751" s="87" t="n">
        <x:v>0</x:v>
      </x:c>
      <x:c r="X2751" s="87" t="n">
        <x:v>0</x:v>
      </x:c>
      <x:c r="Y2751" s="87" t="n">
        <x:v>0</x:v>
      </x:c>
      <x:c r="Z2751" s="87" t="n">
        <x:v>0</x:v>
      </x:c>
      <x:c r="AA2751" s="87" t="n">
        <x:v>0</x:v>
      </x:c>
      <x:c r="AB2751" s="87" t="n">
        <x:v>0</x:v>
      </x:c>
      <x:c r="AC2751" s="87" t="n">
        <x:v>0</x:v>
      </x:c>
      <x:c r="AD2751" s="87" t="n">
        <x:v>0</x:v>
      </x:c>
      <x:c r="AE2751" s="87" t="n">
        <x:v>0</x:v>
      </x:c>
      <x:c r="AF2751" s="87" t="n">
        <x:v>0</x:v>
      </x:c>
      <x:c r="AG2751" s="87" t="n">
        <x:v>0</x:v>
      </x:c>
      <x:c r="AH2751" s="87" t="n">
        <x:v>0</x:v>
      </x:c>
      <x:c r="AI2751" s="87" t="n">
        <x:v>0</x:v>
      </x:c>
      <x:c r="AJ2751" s="87" t="n">
        <x:v>0</x:v>
      </x:c>
      <x:c r="AK2751" s="87" t="n">
        <x:v>0</x:v>
      </x:c>
      <x:c r="AL2751" s="87" t="n">
        <x:v>0</x:v>
      </x:c>
      <x:c r="AM2751" s="87" t="n">
        <x:v>0</x:v>
      </x:c>
      <x:c r="AN2751" s="87" t="n">
        <x:v>0</x:v>
      </x:c>
      <x:c r="AO2751" s="87" t="n">
        <x:v>0</x:v>
      </x:c>
      <x:c r="AP2751" s="87" t="n">
        <x:v>0</x:v>
      </x:c>
      <x:c r="AQ2751" s="87" t="n">
        <x:v>0</x:v>
      </x:c>
      <x:c r="AR2751" s="87" t="n">
        <x:v>0</x:v>
      </x:c>
      <x:c r="AS2751" s="87" t="n">
        <x:v>0</x:v>
      </x:c>
      <x:c r="AT2751" s="87" t="n">
        <x:v>0</x:v>
      </x:c>
      <x:c r="AU2751" s="87" t="n">
        <x:v>0</x:v>
      </x:c>
      <x:c r="AV2751" s="87" t="n">
        <x:v>0</x:v>
      </x:c>
      <x:c r="AW2751" s="87" t="n">
        <x:v>0</x:v>
      </x:c>
      <x:c r="AX2751" s="87" t="n">
        <x:v>0</x:v>
      </x:c>
      <x:c r="AY2751" s="87" t="n">
        <x:v>0</x:v>
      </x:c>
      <x:c r="AZ2751" s="87" t="n">
        <x:v>0</x:v>
      </x:c>
      <x:c r="BA2751" s="87" t="n">
        <x:v>0</x:v>
      </x:c>
      <x:c r="BB2751" s="87" t="n">
        <x:v>0</x:v>
      </x:c>
      <x:c r="BC2751" s="87" t="n">
        <x:v>494</x:v>
      </x:c>
      <x:c r="BD2751" s="87" t="n">
        <x:v>501</x:v>
      </x:c>
      <x:c r="BE2751" s="87" t="n">
        <x:v>493.26666259765625</x:v>
      </x:c>
      <x:c r="BF2751" s="87" t="n">
        <x:v>499.06668090820312</x:v>
      </x:c>
      <x:c r="BG2751" s="85" t="s">
        <x:v>133</x:v>
      </x:c>
      <x:c r="BH2751" s="85" t="s">
        <x:v>133</x:v>
      </x:c>
    </x:row>
    <x:row r="2752">
      <x:c r="B2752" s="88" t="n">
        <x:v>1318</x:v>
      </x:c>
      <x:c r="C2752" s="87" t="n">
        <x:v>0</x:v>
      </x:c>
      <x:c r="D2752" s="85" t="s">
        <x:v>132</x:v>
      </x:c>
      <x:c r="E2752" s="87" t="n">
        <x:v>1</x:v>
      </x:c>
      <x:c r="F2752" s="87" t="n">
        <x:v>12</x:v>
      </x:c>
      <x:c r="G2752" s="87" t="n">
        <x:v>12</x:v>
      </x:c>
      <x:c r="H2752" s="87" t="n">
        <x:v>251.25</x:v>
      </x:c>
      <x:c r="I2752" s="87" t="n">
        <x:v>0</x:v>
      </x:c>
      <x:c r="J2752" s="87" t="n">
        <x:v>0</x:v>
      </x:c>
      <x:c r="K2752" s="87" t="n">
        <x:v>0</x:v>
      </x:c>
      <x:c r="L2752" s="87" t="n">
        <x:v>0</x:v>
      </x:c>
      <x:c r="M2752" s="87" t="n">
        <x:v>0</x:v>
      </x:c>
      <x:c r="N2752" s="87" t="n">
        <x:v>0</x:v>
      </x:c>
      <x:c r="O2752" s="87" t="n">
        <x:v>0</x:v>
      </x:c>
      <x:c r="P2752" s="87" t="n">
        <x:v>0</x:v>
      </x:c>
      <x:c r="Q2752" s="87" t="n">
        <x:v>0</x:v>
      </x:c>
      <x:c r="R2752" s="87" t="n">
        <x:v>0</x:v>
      </x:c>
      <x:c r="S2752" s="87" t="n">
        <x:v>0</x:v>
      </x:c>
      <x:c r="T2752" s="87" t="n">
        <x:v>0</x:v>
      </x:c>
      <x:c r="U2752" s="87" t="n">
        <x:v>0</x:v>
      </x:c>
      <x:c r="V2752" s="87" t="n">
        <x:v>0</x:v>
      </x:c>
      <x:c r="W2752" s="87" t="n">
        <x:v>0</x:v>
      </x:c>
      <x:c r="X2752" s="87" t="n">
        <x:v>0</x:v>
      </x:c>
      <x:c r="Y2752" s="87" t="n">
        <x:v>0</x:v>
      </x:c>
      <x:c r="Z2752" s="87" t="n">
        <x:v>0</x:v>
      </x:c>
      <x:c r="AA2752" s="87" t="n">
        <x:v>0</x:v>
      </x:c>
      <x:c r="AB2752" s="87" t="n">
        <x:v>0</x:v>
      </x:c>
      <x:c r="AC2752" s="87" t="n">
        <x:v>0</x:v>
      </x:c>
      <x:c r="AD2752" s="87" t="n">
        <x:v>0</x:v>
      </x:c>
      <x:c r="AE2752" s="87" t="n">
        <x:v>0</x:v>
      </x:c>
      <x:c r="AF2752" s="87" t="n">
        <x:v>0</x:v>
      </x:c>
      <x:c r="AG2752" s="87" t="n">
        <x:v>0</x:v>
      </x:c>
      <x:c r="AH2752" s="87" t="n">
        <x:v>0</x:v>
      </x:c>
      <x:c r="AI2752" s="87" t="n">
        <x:v>0</x:v>
      </x:c>
      <x:c r="AJ2752" s="87" t="n">
        <x:v>0</x:v>
      </x:c>
      <x:c r="AK2752" s="87" t="n">
        <x:v>0</x:v>
      </x:c>
      <x:c r="AL2752" s="87" t="n">
        <x:v>0</x:v>
      </x:c>
      <x:c r="AM2752" s="87" t="n">
        <x:v>0</x:v>
      </x:c>
      <x:c r="AN2752" s="87" t="n">
        <x:v>0</x:v>
      </x:c>
      <x:c r="AO2752" s="87" t="n">
        <x:v>0</x:v>
      </x:c>
      <x:c r="AP2752" s="87" t="n">
        <x:v>0</x:v>
      </x:c>
      <x:c r="AQ2752" s="87" t="n">
        <x:v>0</x:v>
      </x:c>
      <x:c r="AR2752" s="87" t="n">
        <x:v>0</x:v>
      </x:c>
      <x:c r="AS2752" s="87" t="n">
        <x:v>0</x:v>
      </x:c>
      <x:c r="AT2752" s="87" t="n">
        <x:v>0</x:v>
      </x:c>
      <x:c r="AU2752" s="87" t="n">
        <x:v>0</x:v>
      </x:c>
      <x:c r="AV2752" s="87" t="n">
        <x:v>0</x:v>
      </x:c>
      <x:c r="AW2752" s="87" t="n">
        <x:v>0</x:v>
      </x:c>
      <x:c r="AX2752" s="87" t="n">
        <x:v>0</x:v>
      </x:c>
      <x:c r="AY2752" s="87" t="n">
        <x:v>0</x:v>
      </x:c>
      <x:c r="AZ2752" s="87" t="n">
        <x:v>0</x:v>
      </x:c>
      <x:c r="BA2752" s="87" t="n">
        <x:v>0</x:v>
      </x:c>
      <x:c r="BB2752" s="87" t="n">
        <x:v>0</x:v>
      </x:c>
      <x:c r="BC2752" s="87" t="n">
        <x:v>487</x:v>
      </x:c>
      <x:c r="BD2752" s="87" t="n">
        <x:v>502</x:v>
      </x:c>
      <x:c r="BE2752" s="87" t="n">
        <x:v>486.25</x:v>
      </x:c>
      <x:c r="BF2752" s="87" t="n">
        <x:v>499.91665649414062</x:v>
      </x:c>
      <x:c r="BG2752" s="85" t="s">
        <x:v>133</x:v>
      </x:c>
      <x:c r="BH2752" s="85" t="s">
        <x:v>133</x:v>
      </x:c>
    </x:row>
    <x:row r="2753">
      <x:c r="B2753" s="88" t="n">
        <x:v>1319</x:v>
      </x:c>
      <x:c r="C2753" s="87" t="n">
        <x:v>0</x:v>
      </x:c>
      <x:c r="D2753" s="85" t="s">
        <x:v>132</x:v>
      </x:c>
      <x:c r="E2753" s="87" t="n">
        <x:v>1</x:v>
      </x:c>
      <x:c r="F2753" s="87" t="n">
        <x:v>16</x:v>
      </x:c>
      <x:c r="G2753" s="87" t="n">
        <x:v>16</x:v>
      </x:c>
      <x:c r="H2753" s="87" t="n">
        <x:v>227.125</x:v>
      </x:c>
      <x:c r="I2753" s="87" t="n">
        <x:v>0</x:v>
      </x:c>
      <x:c r="J2753" s="87" t="n">
        <x:v>0</x:v>
      </x:c>
      <x:c r="K2753" s="87" t="n">
        <x:v>0</x:v>
      </x:c>
      <x:c r="L2753" s="87" t="n">
        <x:v>0</x:v>
      </x:c>
      <x:c r="M2753" s="87" t="n">
        <x:v>0</x:v>
      </x:c>
      <x:c r="N2753" s="87" t="n">
        <x:v>0</x:v>
      </x:c>
      <x:c r="O2753" s="87" t="n">
        <x:v>0</x:v>
      </x:c>
      <x:c r="P2753" s="87" t="n">
        <x:v>0</x:v>
      </x:c>
      <x:c r="Q2753" s="87" t="n">
        <x:v>0</x:v>
      </x:c>
      <x:c r="R2753" s="87" t="n">
        <x:v>0</x:v>
      </x:c>
      <x:c r="S2753" s="87" t="n">
        <x:v>0</x:v>
      </x:c>
      <x:c r="T2753" s="87" t="n">
        <x:v>0</x:v>
      </x:c>
      <x:c r="U2753" s="87" t="n">
        <x:v>0</x:v>
      </x:c>
      <x:c r="V2753" s="87" t="n">
        <x:v>1</x:v>
      </x:c>
      <x:c r="W2753" s="87" t="n">
        <x:v>0</x:v>
      </x:c>
      <x:c r="X2753" s="87" t="n">
        <x:v>0</x:v>
      </x:c>
      <x:c r="Y2753" s="87" t="n">
        <x:v>0</x:v>
      </x:c>
      <x:c r="Z2753" s="87" t="n">
        <x:v>0</x:v>
      </x:c>
      <x:c r="AA2753" s="87" t="n">
        <x:v>0</x:v>
      </x:c>
      <x:c r="AB2753" s="87" t="n">
        <x:v>0</x:v>
      </x:c>
      <x:c r="AC2753" s="87" t="n">
        <x:v>0</x:v>
      </x:c>
      <x:c r="AD2753" s="87" t="n">
        <x:v>0</x:v>
      </x:c>
      <x:c r="AE2753" s="87" t="n">
        <x:v>0</x:v>
      </x:c>
      <x:c r="AF2753" s="87" t="n">
        <x:v>0</x:v>
      </x:c>
      <x:c r="AG2753" s="87" t="n">
        <x:v>0</x:v>
      </x:c>
      <x:c r="AH2753" s="87" t="n">
        <x:v>100</x:v>
      </x:c>
      <x:c r="AI2753" s="87" t="n">
        <x:v>0</x:v>
      </x:c>
      <x:c r="AJ2753" s="87" t="n">
        <x:v>16</x:v>
      </x:c>
      <x:c r="AK2753" s="87" t="n">
        <x:v>0</x:v>
      </x:c>
      <x:c r="AL2753" s="87" t="n">
        <x:v>1</x:v>
      </x:c>
      <x:c r="AM2753" s="87" t="n">
        <x:v>0</x:v>
      </x:c>
      <x:c r="AN2753" s="87" t="n">
        <x:v>238.5</x:v>
      </x:c>
      <x:c r="AO2753" s="87" t="n">
        <x:v>0</x:v>
      </x:c>
      <x:c r="AP2753" s="87" t="n">
        <x:v>3816</x:v>
      </x:c>
      <x:c r="AQ2753" s="87" t="n">
        <x:v>0</x:v>
      </x:c>
      <x:c r="AR2753" s="87" t="n">
        <x:v>1215.8666666666666</x:v>
      </x:c>
      <x:c r="AS2753" s="87" t="n">
        <x:v>0</x:v>
      </x:c>
      <x:c r="AT2753" s="87" t="n">
        <x:v>255</x:v>
      </x:c>
      <x:c r="AU2753" s="87" t="n">
        <x:v>0</x:v>
      </x:c>
      <x:c r="AV2753" s="87" t="n">
        <x:v>131</x:v>
      </x:c>
      <x:c r="AW2753" s="87" t="n">
        <x:v>0</x:v>
      </x:c>
      <x:c r="AX2753" s="87" t="n">
        <x:v>238.5</x:v>
      </x:c>
      <x:c r="AY2753" s="87" t="n">
        <x:v>0</x:v>
      </x:c>
      <x:c r="AZ2753" s="87" t="n">
        <x:v>3816</x:v>
      </x:c>
      <x:c r="BA2753" s="87" t="n">
        <x:v>0</x:v>
      </x:c>
      <x:c r="BB2753" s="87" t="n">
        <x:v>1215.8666666666666</x:v>
      </x:c>
      <x:c r="BC2753" s="87" t="n">
        <x:v>499</x:v>
      </x:c>
      <x:c r="BD2753" s="87" t="n">
        <x:v>504</x:v>
      </x:c>
      <x:c r="BE2753" s="87" t="n">
        <x:v>498</x:v>
      </x:c>
      <x:c r="BF2753" s="87" t="n">
        <x:v>501.5625</x:v>
      </x:c>
      <x:c r="BG2753" s="85" t="s">
        <x:v>133</x:v>
      </x:c>
      <x:c r="BH2753" s="85" t="s">
        <x:v>133</x:v>
      </x:c>
    </x:row>
    <x:row r="2754">
      <x:c r="B2754" s="88" t="n">
        <x:v>1320</x:v>
      </x:c>
      <x:c r="C2754" s="87" t="n">
        <x:v>0</x:v>
      </x:c>
      <x:c r="D2754" s="85" t="s">
        <x:v>132</x:v>
      </x:c>
      <x:c r="E2754" s="87" t="n">
        <x:v>1</x:v>
      </x:c>
      <x:c r="F2754" s="87" t="n">
        <x:v>19</x:v>
      </x:c>
      <x:c r="G2754" s="87" t="n">
        <x:v>19</x:v>
      </x:c>
      <x:c r="H2754" s="87" t="n">
        <x:v>242.89473684210526</x:v>
      </x:c>
      <x:c r="I2754" s="87" t="n">
        <x:v>0</x:v>
      </x:c>
      <x:c r="J2754" s="87" t="n">
        <x:v>0</x:v>
      </x:c>
      <x:c r="K2754" s="87" t="n">
        <x:v>0</x:v>
      </x:c>
      <x:c r="L2754" s="87" t="n">
        <x:v>0</x:v>
      </x:c>
      <x:c r="M2754" s="87" t="n">
        <x:v>0</x:v>
      </x:c>
      <x:c r="N2754" s="87" t="n">
        <x:v>0</x:v>
      </x:c>
      <x:c r="O2754" s="87" t="n">
        <x:v>0</x:v>
      </x:c>
      <x:c r="P2754" s="87" t="n">
        <x:v>0</x:v>
      </x:c>
      <x:c r="Q2754" s="87" t="n">
        <x:v>0</x:v>
      </x:c>
      <x:c r="R2754" s="87" t="n">
        <x:v>0</x:v>
      </x:c>
      <x:c r="S2754" s="87" t="n">
        <x:v>0</x:v>
      </x:c>
      <x:c r="T2754" s="87" t="n">
        <x:v>0</x:v>
      </x:c>
      <x:c r="U2754" s="87" t="n">
        <x:v>0</x:v>
      </x:c>
      <x:c r="V2754" s="87" t="n">
        <x:v>0</x:v>
      </x:c>
      <x:c r="W2754" s="87" t="n">
        <x:v>0</x:v>
      </x:c>
      <x:c r="X2754" s="87" t="n">
        <x:v>0</x:v>
      </x:c>
      <x:c r="Y2754" s="87" t="n">
        <x:v>0</x:v>
      </x:c>
      <x:c r="Z2754" s="87" t="n">
        <x:v>0</x:v>
      </x:c>
      <x:c r="AA2754" s="87" t="n">
        <x:v>0</x:v>
      </x:c>
      <x:c r="AB2754" s="87" t="n">
        <x:v>0</x:v>
      </x:c>
      <x:c r="AC2754" s="87" t="n">
        <x:v>0</x:v>
      </x:c>
      <x:c r="AD2754" s="87" t="n">
        <x:v>0</x:v>
      </x:c>
      <x:c r="AE2754" s="87" t="n">
        <x:v>0</x:v>
      </x:c>
      <x:c r="AF2754" s="87" t="n">
        <x:v>0</x:v>
      </x:c>
      <x:c r="AG2754" s="87" t="n">
        <x:v>0</x:v>
      </x:c>
      <x:c r="AH2754" s="87" t="n">
        <x:v>0</x:v>
      </x:c>
      <x:c r="AI2754" s="87" t="n">
        <x:v>0</x:v>
      </x:c>
      <x:c r="AJ2754" s="87" t="n">
        <x:v>0</x:v>
      </x:c>
      <x:c r="AK2754" s="87" t="n">
        <x:v>0</x:v>
      </x:c>
      <x:c r="AL2754" s="87" t="n">
        <x:v>0</x:v>
      </x:c>
      <x:c r="AM2754" s="87" t="n">
        <x:v>0</x:v>
      </x:c>
      <x:c r="AN2754" s="87" t="n">
        <x:v>0</x:v>
      </x:c>
      <x:c r="AO2754" s="87" t="n">
        <x:v>0</x:v>
      </x:c>
      <x:c r="AP2754" s="87" t="n">
        <x:v>0</x:v>
      </x:c>
      <x:c r="AQ2754" s="87" t="n">
        <x:v>0</x:v>
      </x:c>
      <x:c r="AR2754" s="87" t="n">
        <x:v>0</x:v>
      </x:c>
      <x:c r="AS2754" s="87" t="n">
        <x:v>0</x:v>
      </x:c>
      <x:c r="AT2754" s="87" t="n">
        <x:v>0</x:v>
      </x:c>
      <x:c r="AU2754" s="87" t="n">
        <x:v>0</x:v>
      </x:c>
      <x:c r="AV2754" s="87" t="n">
        <x:v>0</x:v>
      </x:c>
      <x:c r="AW2754" s="87" t="n">
        <x:v>0</x:v>
      </x:c>
      <x:c r="AX2754" s="87" t="n">
        <x:v>0</x:v>
      </x:c>
      <x:c r="AY2754" s="87" t="n">
        <x:v>0</x:v>
      </x:c>
      <x:c r="AZ2754" s="87" t="n">
        <x:v>0</x:v>
      </x:c>
      <x:c r="BA2754" s="87" t="n">
        <x:v>0</x:v>
      </x:c>
      <x:c r="BB2754" s="87" t="n">
        <x:v>0</x:v>
      </x:c>
      <x:c r="BC2754" s="87" t="n">
        <x:v>549</x:v>
      </x:c>
      <x:c r="BD2754" s="87" t="n">
        <x:v>503</x:v>
      </x:c>
      <x:c r="BE2754" s="87" t="n">
        <x:v>547.57891845703125</x:v>
      </x:c>
      <x:c r="BF2754" s="87" t="n">
        <x:v>500.89474487304687</x:v>
      </x:c>
      <x:c r="BG2754" s="85" t="s">
        <x:v>133</x:v>
      </x:c>
      <x:c r="BH2754" s="85" t="s">
        <x:v>133</x:v>
      </x:c>
    </x:row>
    <x:row r="2755">
      <x:c r="B2755" s="88" t="n">
        <x:v>1321</x:v>
      </x:c>
      <x:c r="C2755" s="87" t="n">
        <x:v>0</x:v>
      </x:c>
      <x:c r="D2755" s="85" t="s">
        <x:v>132</x:v>
      </x:c>
      <x:c r="E2755" s="87" t="n">
        <x:v>1</x:v>
      </x:c>
      <x:c r="F2755" s="87" t="n">
        <x:v>12</x:v>
      </x:c>
      <x:c r="G2755" s="87" t="n">
        <x:v>12</x:v>
      </x:c>
      <x:c r="H2755" s="87" t="n">
        <x:v>237.16666666666666</x:v>
      </x:c>
      <x:c r="I2755" s="87" t="n">
        <x:v>0</x:v>
      </x:c>
      <x:c r="J2755" s="87" t="n">
        <x:v>0</x:v>
      </x:c>
      <x:c r="K2755" s="87" t="n">
        <x:v>0</x:v>
      </x:c>
      <x:c r="L2755" s="87" t="n">
        <x:v>0</x:v>
      </x:c>
      <x:c r="M2755" s="87" t="n">
        <x:v>0</x:v>
      </x:c>
      <x:c r="N2755" s="87" t="n">
        <x:v>0</x:v>
      </x:c>
      <x:c r="O2755" s="87" t="n">
        <x:v>0</x:v>
      </x:c>
      <x:c r="P2755" s="87" t="n">
        <x:v>0</x:v>
      </x:c>
      <x:c r="Q2755" s="87" t="n">
        <x:v>0</x:v>
      </x:c>
      <x:c r="R2755" s="87" t="n">
        <x:v>0</x:v>
      </x:c>
      <x:c r="S2755" s="87" t="n">
        <x:v>0</x:v>
      </x:c>
      <x:c r="T2755" s="87" t="n">
        <x:v>0</x:v>
      </x:c>
      <x:c r="U2755" s="87" t="n">
        <x:v>0</x:v>
      </x:c>
      <x:c r="V2755" s="87" t="n">
        <x:v>0</x:v>
      </x:c>
      <x:c r="W2755" s="87" t="n">
        <x:v>0</x:v>
      </x:c>
      <x:c r="X2755" s="87" t="n">
        <x:v>0</x:v>
      </x:c>
      <x:c r="Y2755" s="87" t="n">
        <x:v>0</x:v>
      </x:c>
      <x:c r="Z2755" s="87" t="n">
        <x:v>0</x:v>
      </x:c>
      <x:c r="AA2755" s="87" t="n">
        <x:v>0</x:v>
      </x:c>
      <x:c r="AB2755" s="87" t="n">
        <x:v>0</x:v>
      </x:c>
      <x:c r="AC2755" s="87" t="n">
        <x:v>0</x:v>
      </x:c>
      <x:c r="AD2755" s="87" t="n">
        <x:v>0</x:v>
      </x:c>
      <x:c r="AE2755" s="87" t="n">
        <x:v>0</x:v>
      </x:c>
      <x:c r="AF2755" s="87" t="n">
        <x:v>0</x:v>
      </x:c>
      <x:c r="AG2755" s="87" t="n">
        <x:v>0</x:v>
      </x:c>
      <x:c r="AH2755" s="87" t="n">
        <x:v>0</x:v>
      </x:c>
      <x:c r="AI2755" s="87" t="n">
        <x:v>0</x:v>
      </x:c>
      <x:c r="AJ2755" s="87" t="n">
        <x:v>0</x:v>
      </x:c>
      <x:c r="AK2755" s="87" t="n">
        <x:v>0</x:v>
      </x:c>
      <x:c r="AL2755" s="87" t="n">
        <x:v>0</x:v>
      </x:c>
      <x:c r="AM2755" s="87" t="n">
        <x:v>0</x:v>
      </x:c>
      <x:c r="AN2755" s="87" t="n">
        <x:v>0</x:v>
      </x:c>
      <x:c r="AO2755" s="87" t="n">
        <x:v>0</x:v>
      </x:c>
      <x:c r="AP2755" s="87" t="n">
        <x:v>0</x:v>
      </x:c>
      <x:c r="AQ2755" s="87" t="n">
        <x:v>0</x:v>
      </x:c>
      <x:c r="AR2755" s="87" t="n">
        <x:v>0</x:v>
      </x:c>
      <x:c r="AS2755" s="87" t="n">
        <x:v>0</x:v>
      </x:c>
      <x:c r="AT2755" s="87" t="n">
        <x:v>0</x:v>
      </x:c>
      <x:c r="AU2755" s="87" t="n">
        <x:v>0</x:v>
      </x:c>
      <x:c r="AV2755" s="87" t="n">
        <x:v>0</x:v>
      </x:c>
      <x:c r="AW2755" s="87" t="n">
        <x:v>0</x:v>
      </x:c>
      <x:c r="AX2755" s="87" t="n">
        <x:v>0</x:v>
      </x:c>
      <x:c r="AY2755" s="87" t="n">
        <x:v>0</x:v>
      </x:c>
      <x:c r="AZ2755" s="87" t="n">
        <x:v>0</x:v>
      </x:c>
      <x:c r="BA2755" s="87" t="n">
        <x:v>0</x:v>
      </x:c>
      <x:c r="BB2755" s="87" t="n">
        <x:v>0</x:v>
      </x:c>
      <x:c r="BC2755" s="87" t="n">
        <x:v>593</x:v>
      </x:c>
      <x:c r="BD2755" s="87" t="n">
        <x:v>503</x:v>
      </x:c>
      <x:c r="BE2755" s="87" t="n">
        <x:v>592.91668701171875</x:v>
      </x:c>
      <x:c r="BF2755" s="87" t="n">
        <x:v>500.83334350585937</x:v>
      </x:c>
      <x:c r="BG2755" s="85" t="s">
        <x:v>133</x:v>
      </x:c>
      <x:c r="BH2755" s="85" t="s">
        <x:v>133</x:v>
      </x:c>
    </x:row>
    <x:row r="2756">
      <x:c r="B2756" s="88" t="n">
        <x:v>1322</x:v>
      </x:c>
      <x:c r="C2756" s="87" t="n">
        <x:v>0</x:v>
      </x:c>
      <x:c r="D2756" s="85" t="s">
        <x:v>132</x:v>
      </x:c>
      <x:c r="E2756" s="87" t="n">
        <x:v>1</x:v>
      </x:c>
      <x:c r="F2756" s="87" t="n">
        <x:v>10</x:v>
      </x:c>
      <x:c r="G2756" s="87" t="n">
        <x:v>10</x:v>
      </x:c>
      <x:c r="H2756" s="87" t="n">
        <x:v>245.2</x:v>
      </x:c>
      <x:c r="I2756" s="87" t="n">
        <x:v>0</x:v>
      </x:c>
      <x:c r="J2756" s="87" t="n">
        <x:v>0</x:v>
      </x:c>
      <x:c r="K2756" s="87" t="n">
        <x:v>0</x:v>
      </x:c>
      <x:c r="L2756" s="87" t="n">
        <x:v>0</x:v>
      </x:c>
      <x:c r="M2756" s="87" t="n">
        <x:v>0</x:v>
      </x:c>
      <x:c r="N2756" s="87" t="n">
        <x:v>0</x:v>
      </x:c>
      <x:c r="O2756" s="87" t="n">
        <x:v>0</x:v>
      </x:c>
      <x:c r="P2756" s="87" t="n">
        <x:v>0</x:v>
      </x:c>
      <x:c r="Q2756" s="87" t="n">
        <x:v>0</x:v>
      </x:c>
      <x:c r="R2756" s="87" t="n">
        <x:v>0</x:v>
      </x:c>
      <x:c r="S2756" s="87" t="n">
        <x:v>0</x:v>
      </x:c>
      <x:c r="T2756" s="87" t="n">
        <x:v>0</x:v>
      </x:c>
      <x:c r="U2756" s="87" t="n">
        <x:v>0</x:v>
      </x:c>
      <x:c r="V2756" s="87" t="n">
        <x:v>0</x:v>
      </x:c>
      <x:c r="W2756" s="87" t="n">
        <x:v>0</x:v>
      </x:c>
      <x:c r="X2756" s="87" t="n">
        <x:v>0</x:v>
      </x:c>
      <x:c r="Y2756" s="87" t="n">
        <x:v>0</x:v>
      </x:c>
      <x:c r="Z2756" s="87" t="n">
        <x:v>0</x:v>
      </x:c>
      <x:c r="AA2756" s="87" t="n">
        <x:v>0</x:v>
      </x:c>
      <x:c r="AB2756" s="87" t="n">
        <x:v>0</x:v>
      </x:c>
      <x:c r="AC2756" s="87" t="n">
        <x:v>0</x:v>
      </x:c>
      <x:c r="AD2756" s="87" t="n">
        <x:v>0</x:v>
      </x:c>
      <x:c r="AE2756" s="87" t="n">
        <x:v>0</x:v>
      </x:c>
      <x:c r="AF2756" s="87" t="n">
        <x:v>0</x:v>
      </x:c>
      <x:c r="AG2756" s="87" t="n">
        <x:v>0</x:v>
      </x:c>
      <x:c r="AH2756" s="87" t="n">
        <x:v>0</x:v>
      </x:c>
      <x:c r="AI2756" s="87" t="n">
        <x:v>0</x:v>
      </x:c>
      <x:c r="AJ2756" s="87" t="n">
        <x:v>0</x:v>
      </x:c>
      <x:c r="AK2756" s="87" t="n">
        <x:v>0</x:v>
      </x:c>
      <x:c r="AL2756" s="87" t="n">
        <x:v>0</x:v>
      </x:c>
      <x:c r="AM2756" s="87" t="n">
        <x:v>0</x:v>
      </x:c>
      <x:c r="AN2756" s="87" t="n">
        <x:v>0</x:v>
      </x:c>
      <x:c r="AO2756" s="87" t="n">
        <x:v>0</x:v>
      </x:c>
      <x:c r="AP2756" s="87" t="n">
        <x:v>0</x:v>
      </x:c>
      <x:c r="AQ2756" s="87" t="n">
        <x:v>0</x:v>
      </x:c>
      <x:c r="AR2756" s="87" t="n">
        <x:v>0</x:v>
      </x:c>
      <x:c r="AS2756" s="87" t="n">
        <x:v>0</x:v>
      </x:c>
      <x:c r="AT2756" s="87" t="n">
        <x:v>0</x:v>
      </x:c>
      <x:c r="AU2756" s="87" t="n">
        <x:v>0</x:v>
      </x:c>
      <x:c r="AV2756" s="87" t="n">
        <x:v>0</x:v>
      </x:c>
      <x:c r="AW2756" s="87" t="n">
        <x:v>0</x:v>
      </x:c>
      <x:c r="AX2756" s="87" t="n">
        <x:v>0</x:v>
      </x:c>
      <x:c r="AY2756" s="87" t="n">
        <x:v>0</x:v>
      </x:c>
      <x:c r="AZ2756" s="87" t="n">
        <x:v>0</x:v>
      </x:c>
      <x:c r="BA2756" s="87" t="n">
        <x:v>0</x:v>
      </x:c>
      <x:c r="BB2756" s="87" t="n">
        <x:v>0</x:v>
      </x:c>
      <x:c r="BC2756" s="87" t="n">
        <x:v>645</x:v>
      </x:c>
      <x:c r="BD2756" s="87" t="n">
        <x:v>502</x:v>
      </x:c>
      <x:c r="BE2756" s="87" t="n">
        <x:v>644</x:v>
      </x:c>
      <x:c r="BF2756" s="87" t="n">
        <x:v>500.5</x:v>
      </x:c>
      <x:c r="BG2756" s="85" t="s">
        <x:v>133</x:v>
      </x:c>
      <x:c r="BH2756" s="85" t="s">
        <x:v>133</x:v>
      </x:c>
    </x:row>
    <x:row r="2757">
      <x:c r="B2757" s="88" t="n">
        <x:v>1323</x:v>
      </x:c>
      <x:c r="C2757" s="87" t="n">
        <x:v>0</x:v>
      </x:c>
      <x:c r="D2757" s="85" t="s">
        <x:v>132</x:v>
      </x:c>
      <x:c r="E2757" s="87" t="n">
        <x:v>1</x:v>
      </x:c>
      <x:c r="F2757" s="87" t="n">
        <x:v>49</x:v>
      </x:c>
      <x:c r="G2757" s="87" t="n">
        <x:v>49</x:v>
      </x:c>
      <x:c r="H2757" s="87" t="n">
        <x:v>236.46938775510205</x:v>
      </x:c>
      <x:c r="I2757" s="87" t="n">
        <x:v>0</x:v>
      </x:c>
      <x:c r="J2757" s="87" t="n">
        <x:v>0</x:v>
      </x:c>
      <x:c r="K2757" s="87" t="n">
        <x:v>0</x:v>
      </x:c>
      <x:c r="L2757" s="87" t="n">
        <x:v>0</x:v>
      </x:c>
      <x:c r="M2757" s="87" t="n">
        <x:v>0</x:v>
      </x:c>
      <x:c r="N2757" s="87" t="n">
        <x:v>0</x:v>
      </x:c>
      <x:c r="O2757" s="87" t="n">
        <x:v>0</x:v>
      </x:c>
      <x:c r="P2757" s="87" t="n">
        <x:v>0</x:v>
      </x:c>
      <x:c r="Q2757" s="87" t="n">
        <x:v>0</x:v>
      </x:c>
      <x:c r="R2757" s="87" t="n">
        <x:v>0</x:v>
      </x:c>
      <x:c r="S2757" s="87" t="n">
        <x:v>0</x:v>
      </x:c>
      <x:c r="T2757" s="87" t="n">
        <x:v>0</x:v>
      </x:c>
      <x:c r="U2757" s="87" t="n">
        <x:v>0</x:v>
      </x:c>
      <x:c r="V2757" s="87" t="n">
        <x:v>1</x:v>
      </x:c>
      <x:c r="W2757" s="87" t="n">
        <x:v>0</x:v>
      </x:c>
      <x:c r="X2757" s="87" t="n">
        <x:v>0</x:v>
      </x:c>
      <x:c r="Y2757" s="87" t="n">
        <x:v>0</x:v>
      </x:c>
      <x:c r="Z2757" s="87" t="n">
        <x:v>0</x:v>
      </x:c>
      <x:c r="AA2757" s="87" t="n">
        <x:v>0</x:v>
      </x:c>
      <x:c r="AB2757" s="87" t="n">
        <x:v>0</x:v>
      </x:c>
      <x:c r="AC2757" s="87" t="n">
        <x:v>0</x:v>
      </x:c>
      <x:c r="AD2757" s="87" t="n">
        <x:v>0</x:v>
      </x:c>
      <x:c r="AE2757" s="87" t="n">
        <x:v>0</x:v>
      </x:c>
      <x:c r="AF2757" s="87" t="n">
        <x:v>0</x:v>
      </x:c>
      <x:c r="AG2757" s="87" t="n">
        <x:v>0</x:v>
      </x:c>
      <x:c r="AH2757" s="87" t="n">
        <x:v>14.285714285714285</x:v>
      </x:c>
      <x:c r="AI2757" s="87" t="n">
        <x:v>0</x:v>
      </x:c>
      <x:c r="AJ2757" s="87" t="n">
        <x:v>7</x:v>
      </x:c>
      <x:c r="AK2757" s="87" t="n">
        <x:v>0</x:v>
      </x:c>
      <x:c r="AL2757" s="87" t="n">
        <x:v>0.14285714285714285</x:v>
      </x:c>
      <x:c r="AM2757" s="87" t="n">
        <x:v>0</x:v>
      </x:c>
      <x:c r="AN2757" s="87" t="n">
        <x:v>151.85714285714286</x:v>
      </x:c>
      <x:c r="AO2757" s="87" t="n">
        <x:v>0</x:v>
      </x:c>
      <x:c r="AP2757" s="87" t="n">
        <x:v>1063</x:v>
      </x:c>
      <x:c r="AQ2757" s="87" t="n">
        <x:v>0</x:v>
      </x:c>
      <x:c r="AR2757" s="87" t="n">
        <x:v>5362.1428571428551</x:v>
      </x:c>
      <x:c r="AS2757" s="87" t="n">
        <x:v>0</x:v>
      </x:c>
      <x:c r="AT2757" s="87" t="n">
        <x:v>255</x:v>
      </x:c>
      <x:c r="AU2757" s="87" t="n">
        <x:v>0</x:v>
      </x:c>
      <x:c r="AV2757" s="87" t="n">
        <x:v>72</x:v>
      </x:c>
      <x:c r="AW2757" s="87" t="n">
        <x:v>0</x:v>
      </x:c>
      <x:c r="AX2757" s="87" t="n">
        <x:v>151.85714285714286</x:v>
      </x:c>
      <x:c r="AY2757" s="87" t="n">
        <x:v>0</x:v>
      </x:c>
      <x:c r="AZ2757" s="87" t="n">
        <x:v>1063</x:v>
      </x:c>
      <x:c r="BA2757" s="87" t="n">
        <x:v>0</x:v>
      </x:c>
      <x:c r="BB2757" s="87" t="n">
        <x:v>5362.1428571428551</x:v>
      </x:c>
      <x:c r="BC2757" s="87" t="n">
        <x:v>568</x:v>
      </x:c>
      <x:c r="BD2757" s="87" t="n">
        <x:v>512</x:v>
      </x:c>
      <x:c r="BE2757" s="87" t="n">
        <x:v>565</x:v>
      </x:c>
      <x:c r="BF2757" s="87" t="n">
        <x:v>507.16326904296875</x:v>
      </x:c>
      <x:c r="BG2757" s="85" t="s">
        <x:v>133</x:v>
      </x:c>
      <x:c r="BH2757" s="85" t="s">
        <x:v>133</x:v>
      </x:c>
    </x:row>
    <x:row r="2758">
      <x:c r="B2758" s="88" t="n">
        <x:v>1324</x:v>
      </x:c>
      <x:c r="C2758" s="87" t="n">
        <x:v>0</x:v>
      </x:c>
      <x:c r="D2758" s="85" t="s">
        <x:v>132</x:v>
      </x:c>
      <x:c r="E2758" s="87" t="n">
        <x:v>1</x:v>
      </x:c>
      <x:c r="F2758" s="87" t="n">
        <x:v>10</x:v>
      </x:c>
      <x:c r="G2758" s="87" t="n">
        <x:v>10</x:v>
      </x:c>
      <x:c r="H2758" s="87" t="n">
        <x:v>223.7</x:v>
      </x:c>
      <x:c r="I2758" s="87" t="n">
        <x:v>0</x:v>
      </x:c>
      <x:c r="J2758" s="87" t="n">
        <x:v>0</x:v>
      </x:c>
      <x:c r="K2758" s="87" t="n">
        <x:v>0</x:v>
      </x:c>
      <x:c r="L2758" s="87" t="n">
        <x:v>0</x:v>
      </x:c>
      <x:c r="M2758" s="87" t="n">
        <x:v>0</x:v>
      </x:c>
      <x:c r="N2758" s="87" t="n">
        <x:v>0</x:v>
      </x:c>
      <x:c r="O2758" s="87" t="n">
        <x:v>0</x:v>
      </x:c>
      <x:c r="P2758" s="87" t="n">
        <x:v>0</x:v>
      </x:c>
      <x:c r="Q2758" s="87" t="n">
        <x:v>0</x:v>
      </x:c>
      <x:c r="R2758" s="87" t="n">
        <x:v>0</x:v>
      </x:c>
      <x:c r="S2758" s="87" t="n">
        <x:v>0</x:v>
      </x:c>
      <x:c r="T2758" s="87" t="n">
        <x:v>0</x:v>
      </x:c>
      <x:c r="U2758" s="87" t="n">
        <x:v>0</x:v>
      </x:c>
      <x:c r="V2758" s="87" t="n">
        <x:v>1</x:v>
      </x:c>
      <x:c r="W2758" s="87" t="n">
        <x:v>0</x:v>
      </x:c>
      <x:c r="X2758" s="87" t="n">
        <x:v>0</x:v>
      </x:c>
      <x:c r="Y2758" s="87" t="n">
        <x:v>0</x:v>
      </x:c>
      <x:c r="Z2758" s="87" t="n">
        <x:v>0</x:v>
      </x:c>
      <x:c r="AA2758" s="87" t="n">
        <x:v>0</x:v>
      </x:c>
      <x:c r="AB2758" s="87" t="n">
        <x:v>0</x:v>
      </x:c>
      <x:c r="AC2758" s="87" t="n">
        <x:v>0</x:v>
      </x:c>
      <x:c r="AD2758" s="87" t="n">
        <x:v>0</x:v>
      </x:c>
      <x:c r="AE2758" s="87" t="n">
        <x:v>0</x:v>
      </x:c>
      <x:c r="AF2758" s="87" t="n">
        <x:v>0</x:v>
      </x:c>
      <x:c r="AG2758" s="87" t="n">
        <x:v>0</x:v>
      </x:c>
      <x:c r="AH2758" s="87" t="n">
        <x:v>10</x:v>
      </x:c>
      <x:c r="AI2758" s="87" t="n">
        <x:v>0</x:v>
      </x:c>
      <x:c r="AJ2758" s="87" t="n">
        <x:v>1</x:v>
      </x:c>
      <x:c r="AK2758" s="87" t="n">
        <x:v>0</x:v>
      </x:c>
      <x:c r="AL2758" s="87" t="n">
        <x:v>0.1</x:v>
      </x:c>
      <x:c r="AM2758" s="87" t="n">
        <x:v>0</x:v>
      </x:c>
      <x:c r="AN2758" s="87" t="n">
        <x:v>67</x:v>
      </x:c>
      <x:c r="AO2758" s="87" t="n">
        <x:v>0</x:v>
      </x:c>
      <x:c r="AP2758" s="87" t="n">
        <x:v>67</x:v>
      </x:c>
      <x:c r="AQ2758" s="87" t="n">
        <x:v>0</x:v>
      </x:c>
      <x:c r="AR2758" s="87" t="n">
        <x:v>0</x:v>
      </x:c>
      <x:c r="AS2758" s="87" t="n">
        <x:v>0</x:v>
      </x:c>
      <x:c r="AT2758" s="87" t="n">
        <x:v>67</x:v>
      </x:c>
      <x:c r="AU2758" s="87" t="n">
        <x:v>0</x:v>
      </x:c>
      <x:c r="AV2758" s="87" t="n">
        <x:v>67</x:v>
      </x:c>
      <x:c r="AW2758" s="87" t="n">
        <x:v>0</x:v>
      </x:c>
      <x:c r="AX2758" s="87" t="n">
        <x:v>67</x:v>
      </x:c>
      <x:c r="AY2758" s="87" t="n">
        <x:v>0</x:v>
      </x:c>
      <x:c r="AZ2758" s="87" t="n">
        <x:v>67</x:v>
      </x:c>
      <x:c r="BA2758" s="87" t="n">
        <x:v>0</x:v>
      </x:c>
      <x:c r="BB2758" s="87" t="n">
        <x:v>0</x:v>
      </x:c>
      <x:c r="BC2758" s="87" t="n">
        <x:v>590</x:v>
      </x:c>
      <x:c r="BD2758" s="87" t="n">
        <x:v>504</x:v>
      </x:c>
      <x:c r="BE2758" s="87" t="n">
        <x:v>589.0999755859375</x:v>
      </x:c>
      <x:c r="BF2758" s="87" t="n">
        <x:v>501.89999389648437</x:v>
      </x:c>
      <x:c r="BG2758" s="85" t="s">
        <x:v>133</x:v>
      </x:c>
      <x:c r="BH2758" s="85" t="s">
        <x:v>133</x:v>
      </x:c>
    </x:row>
    <x:row r="2759">
      <x:c r="B2759" s="88" t="n">
        <x:v>1325</x:v>
      </x:c>
      <x:c r="C2759" s="87" t="n">
        <x:v>0</x:v>
      </x:c>
      <x:c r="D2759" s="85" t="s">
        <x:v>132</x:v>
      </x:c>
      <x:c r="E2759" s="87" t="n">
        <x:v>1</x:v>
      </x:c>
      <x:c r="F2759" s="87" t="n">
        <x:v>22</x:v>
      </x:c>
      <x:c r="G2759" s="87" t="n">
        <x:v>22</x:v>
      </x:c>
      <x:c r="H2759" s="87" t="n">
        <x:v>243</x:v>
      </x:c>
      <x:c r="I2759" s="87" t="n">
        <x:v>0</x:v>
      </x:c>
      <x:c r="J2759" s="87" t="n">
        <x:v>0</x:v>
      </x:c>
      <x:c r="K2759" s="87" t="n">
        <x:v>0</x:v>
      </x:c>
      <x:c r="L2759" s="87" t="n">
        <x:v>0</x:v>
      </x:c>
      <x:c r="M2759" s="87" t="n">
        <x:v>0</x:v>
      </x:c>
      <x:c r="N2759" s="87" t="n">
        <x:v>0</x:v>
      </x:c>
      <x:c r="O2759" s="87" t="n">
        <x:v>0</x:v>
      </x:c>
      <x:c r="P2759" s="87" t="n">
        <x:v>0</x:v>
      </x:c>
      <x:c r="Q2759" s="87" t="n">
        <x:v>0</x:v>
      </x:c>
      <x:c r="R2759" s="87" t="n">
        <x:v>0</x:v>
      </x:c>
      <x:c r="S2759" s="87" t="n">
        <x:v>0</x:v>
      </x:c>
      <x:c r="T2759" s="87" t="n">
        <x:v>0</x:v>
      </x:c>
      <x:c r="U2759" s="87" t="n">
        <x:v>0</x:v>
      </x:c>
      <x:c r="V2759" s="87" t="n">
        <x:v>0</x:v>
      </x:c>
      <x:c r="W2759" s="87" t="n">
        <x:v>0</x:v>
      </x:c>
      <x:c r="X2759" s="87" t="n">
        <x:v>0</x:v>
      </x:c>
      <x:c r="Y2759" s="87" t="n">
        <x:v>0</x:v>
      </x:c>
      <x:c r="Z2759" s="87" t="n">
        <x:v>0</x:v>
      </x:c>
      <x:c r="AA2759" s="87" t="n">
        <x:v>0</x:v>
      </x:c>
      <x:c r="AB2759" s="87" t="n">
        <x:v>0</x:v>
      </x:c>
      <x:c r="AC2759" s="87" t="n">
        <x:v>0</x:v>
      </x:c>
      <x:c r="AD2759" s="87" t="n">
        <x:v>0</x:v>
      </x:c>
      <x:c r="AE2759" s="87" t="n">
        <x:v>0</x:v>
      </x:c>
      <x:c r="AF2759" s="87" t="n">
        <x:v>0</x:v>
      </x:c>
      <x:c r="AG2759" s="87" t="n">
        <x:v>0</x:v>
      </x:c>
      <x:c r="AH2759" s="87" t="n">
        <x:v>0</x:v>
      </x:c>
      <x:c r="AI2759" s="87" t="n">
        <x:v>0</x:v>
      </x:c>
      <x:c r="AJ2759" s="87" t="n">
        <x:v>0</x:v>
      </x:c>
      <x:c r="AK2759" s="87" t="n">
        <x:v>0</x:v>
      </x:c>
      <x:c r="AL2759" s="87" t="n">
        <x:v>0</x:v>
      </x:c>
      <x:c r="AM2759" s="87" t="n">
        <x:v>0</x:v>
      </x:c>
      <x:c r="AN2759" s="87" t="n">
        <x:v>0</x:v>
      </x:c>
      <x:c r="AO2759" s="87" t="n">
        <x:v>0</x:v>
      </x:c>
      <x:c r="AP2759" s="87" t="n">
        <x:v>0</x:v>
      </x:c>
      <x:c r="AQ2759" s="87" t="n">
        <x:v>0</x:v>
      </x:c>
      <x:c r="AR2759" s="87" t="n">
        <x:v>0</x:v>
      </x:c>
      <x:c r="AS2759" s="87" t="n">
        <x:v>0</x:v>
      </x:c>
      <x:c r="AT2759" s="87" t="n">
        <x:v>0</x:v>
      </x:c>
      <x:c r="AU2759" s="87" t="n">
        <x:v>0</x:v>
      </x:c>
      <x:c r="AV2759" s="87" t="n">
        <x:v>0</x:v>
      </x:c>
      <x:c r="AW2759" s="87" t="n">
        <x:v>0</x:v>
      </x:c>
      <x:c r="AX2759" s="87" t="n">
        <x:v>0</x:v>
      </x:c>
      <x:c r="AY2759" s="87" t="n">
        <x:v>0</x:v>
      </x:c>
      <x:c r="AZ2759" s="87" t="n">
        <x:v>0</x:v>
      </x:c>
      <x:c r="BA2759" s="87" t="n">
        <x:v>0</x:v>
      </x:c>
      <x:c r="BB2759" s="87" t="n">
        <x:v>0</x:v>
      </x:c>
      <x:c r="BC2759" s="87" t="n">
        <x:v>602</x:v>
      </x:c>
      <x:c r="BD2759" s="87" t="n">
        <x:v>504</x:v>
      </x:c>
      <x:c r="BE2759" s="87" t="n">
        <x:v>600.8636474609375</x:v>
      </x:c>
      <x:c r="BF2759" s="87" t="n">
        <x:v>502</x:v>
      </x:c>
      <x:c r="BG2759" s="85" t="s">
        <x:v>133</x:v>
      </x:c>
      <x:c r="BH2759" s="85" t="s">
        <x:v>133</x:v>
      </x:c>
    </x:row>
    <x:row r="2760">
      <x:c r="B2760" s="88" t="n">
        <x:v>1326</x:v>
      </x:c>
      <x:c r="C2760" s="87" t="n">
        <x:v>0</x:v>
      </x:c>
      <x:c r="D2760" s="85" t="s">
        <x:v>132</x:v>
      </x:c>
      <x:c r="E2760" s="87" t="n">
        <x:v>1</x:v>
      </x:c>
      <x:c r="F2760" s="87" t="n">
        <x:v>14</x:v>
      </x:c>
      <x:c r="G2760" s="87" t="n">
        <x:v>14</x:v>
      </x:c>
      <x:c r="H2760" s="87" t="n">
        <x:v>229.85714285714286</x:v>
      </x:c>
      <x:c r="I2760" s="87" t="n">
        <x:v>0</x:v>
      </x:c>
      <x:c r="J2760" s="87" t="n">
        <x:v>0</x:v>
      </x:c>
      <x:c r="K2760" s="87" t="n">
        <x:v>0</x:v>
      </x:c>
      <x:c r="L2760" s="87" t="n">
        <x:v>0</x:v>
      </x:c>
      <x:c r="M2760" s="87" t="n">
        <x:v>0</x:v>
      </x:c>
      <x:c r="N2760" s="87" t="n">
        <x:v>0</x:v>
      </x:c>
      <x:c r="O2760" s="87" t="n">
        <x:v>0</x:v>
      </x:c>
      <x:c r="P2760" s="87" t="n">
        <x:v>0</x:v>
      </x:c>
      <x:c r="Q2760" s="87" t="n">
        <x:v>0</x:v>
      </x:c>
      <x:c r="R2760" s="87" t="n">
        <x:v>0</x:v>
      </x:c>
      <x:c r="S2760" s="87" t="n">
        <x:v>0</x:v>
      </x:c>
      <x:c r="T2760" s="87" t="n">
        <x:v>0</x:v>
      </x:c>
      <x:c r="U2760" s="87" t="n">
        <x:v>0</x:v>
      </x:c>
      <x:c r="V2760" s="87" t="n">
        <x:v>0</x:v>
      </x:c>
      <x:c r="W2760" s="87" t="n">
        <x:v>0</x:v>
      </x:c>
      <x:c r="X2760" s="87" t="n">
        <x:v>0</x:v>
      </x:c>
      <x:c r="Y2760" s="87" t="n">
        <x:v>0</x:v>
      </x:c>
      <x:c r="Z2760" s="87" t="n">
        <x:v>0</x:v>
      </x:c>
      <x:c r="AA2760" s="87" t="n">
        <x:v>0</x:v>
      </x:c>
      <x:c r="AB2760" s="87" t="n">
        <x:v>0</x:v>
      </x:c>
      <x:c r="AC2760" s="87" t="n">
        <x:v>0</x:v>
      </x:c>
      <x:c r="AD2760" s="87" t="n">
        <x:v>0</x:v>
      </x:c>
      <x:c r="AE2760" s="87" t="n">
        <x:v>0</x:v>
      </x:c>
      <x:c r="AF2760" s="87" t="n">
        <x:v>0</x:v>
      </x:c>
      <x:c r="AG2760" s="87" t="n">
        <x:v>0</x:v>
      </x:c>
      <x:c r="AH2760" s="87" t="n">
        <x:v>0</x:v>
      </x:c>
      <x:c r="AI2760" s="87" t="n">
        <x:v>0</x:v>
      </x:c>
      <x:c r="AJ2760" s="87" t="n">
        <x:v>0</x:v>
      </x:c>
      <x:c r="AK2760" s="87" t="n">
        <x:v>0</x:v>
      </x:c>
      <x:c r="AL2760" s="87" t="n">
        <x:v>0</x:v>
      </x:c>
      <x:c r="AM2760" s="87" t="n">
        <x:v>0</x:v>
      </x:c>
      <x:c r="AN2760" s="87" t="n">
        <x:v>0</x:v>
      </x:c>
      <x:c r="AO2760" s="87" t="n">
        <x:v>0</x:v>
      </x:c>
      <x:c r="AP2760" s="87" t="n">
        <x:v>0</x:v>
      </x:c>
      <x:c r="AQ2760" s="87" t="n">
        <x:v>0</x:v>
      </x:c>
      <x:c r="AR2760" s="87" t="n">
        <x:v>0</x:v>
      </x:c>
      <x:c r="AS2760" s="87" t="n">
        <x:v>0</x:v>
      </x:c>
      <x:c r="AT2760" s="87" t="n">
        <x:v>0</x:v>
      </x:c>
      <x:c r="AU2760" s="87" t="n">
        <x:v>0</x:v>
      </x:c>
      <x:c r="AV2760" s="87" t="n">
        <x:v>0</x:v>
      </x:c>
      <x:c r="AW2760" s="87" t="n">
        <x:v>0</x:v>
      </x:c>
      <x:c r="AX2760" s="87" t="n">
        <x:v>0</x:v>
      </x:c>
      <x:c r="AY2760" s="87" t="n">
        <x:v>0</x:v>
      </x:c>
      <x:c r="AZ2760" s="87" t="n">
        <x:v>0</x:v>
      </x:c>
      <x:c r="BA2760" s="87" t="n">
        <x:v>0</x:v>
      </x:c>
      <x:c r="BB2760" s="87" t="n">
        <x:v>0</x:v>
      </x:c>
      <x:c r="BC2760" s="87" t="n">
        <x:v>485</x:v>
      </x:c>
      <x:c r="BD2760" s="87" t="n">
        <x:v>506</x:v>
      </x:c>
      <x:c r="BE2760" s="87" t="n">
        <x:v>484</x:v>
      </x:c>
      <x:c r="BF2760" s="87" t="n">
        <x:v>503.78570556640625</x:v>
      </x:c>
      <x:c r="BG2760" s="85" t="s">
        <x:v>133</x:v>
      </x:c>
      <x:c r="BH2760" s="85" t="s">
        <x:v>133</x:v>
      </x:c>
    </x:row>
    <x:row r="2761">
      <x:c r="B2761" s="88" t="n">
        <x:v>1327</x:v>
      </x:c>
      <x:c r="C2761" s="87" t="n">
        <x:v>0</x:v>
      </x:c>
      <x:c r="D2761" s="85" t="s">
        <x:v>132</x:v>
      </x:c>
      <x:c r="E2761" s="87" t="n">
        <x:v>1</x:v>
      </x:c>
      <x:c r="F2761" s="87" t="n">
        <x:v>51</x:v>
      </x:c>
      <x:c r="G2761" s="87" t="n">
        <x:v>51</x:v>
      </x:c>
      <x:c r="H2761" s="87" t="n">
        <x:v>241.68627450980392</x:v>
      </x:c>
      <x:c r="I2761" s="87" t="n">
        <x:v>0</x:v>
      </x:c>
      <x:c r="J2761" s="87" t="n">
        <x:v>0</x:v>
      </x:c>
      <x:c r="K2761" s="87" t="n">
        <x:v>0</x:v>
      </x:c>
      <x:c r="L2761" s="87" t="n">
        <x:v>0</x:v>
      </x:c>
      <x:c r="M2761" s="87" t="n">
        <x:v>0</x:v>
      </x:c>
      <x:c r="N2761" s="87" t="n">
        <x:v>0</x:v>
      </x:c>
      <x:c r="O2761" s="87" t="n">
        <x:v>0</x:v>
      </x:c>
      <x:c r="P2761" s="87" t="n">
        <x:v>0</x:v>
      </x:c>
      <x:c r="Q2761" s="87" t="n">
        <x:v>0</x:v>
      </x:c>
      <x:c r="R2761" s="87" t="n">
        <x:v>0</x:v>
      </x:c>
      <x:c r="S2761" s="87" t="n">
        <x:v>0</x:v>
      </x:c>
      <x:c r="T2761" s="87" t="n">
        <x:v>0</x:v>
      </x:c>
      <x:c r="U2761" s="87" t="n">
        <x:v>0</x:v>
      </x:c>
      <x:c r="V2761" s="87" t="n">
        <x:v>0</x:v>
      </x:c>
      <x:c r="W2761" s="87" t="n">
        <x:v>0</x:v>
      </x:c>
      <x:c r="X2761" s="87" t="n">
        <x:v>0</x:v>
      </x:c>
      <x:c r="Y2761" s="87" t="n">
        <x:v>0</x:v>
      </x:c>
      <x:c r="Z2761" s="87" t="n">
        <x:v>0</x:v>
      </x:c>
      <x:c r="AA2761" s="87" t="n">
        <x:v>0</x:v>
      </x:c>
      <x:c r="AB2761" s="87" t="n">
        <x:v>0</x:v>
      </x:c>
      <x:c r="AC2761" s="87" t="n">
        <x:v>0</x:v>
      </x:c>
      <x:c r="AD2761" s="87" t="n">
        <x:v>0</x:v>
      </x:c>
      <x:c r="AE2761" s="87" t="n">
        <x:v>0</x:v>
      </x:c>
      <x:c r="AF2761" s="87" t="n">
        <x:v>0</x:v>
      </x:c>
      <x:c r="AG2761" s="87" t="n">
        <x:v>0</x:v>
      </x:c>
      <x:c r="AH2761" s="87" t="n">
        <x:v>0</x:v>
      </x:c>
      <x:c r="AI2761" s="87" t="n">
        <x:v>0</x:v>
      </x:c>
      <x:c r="AJ2761" s="87" t="n">
        <x:v>0</x:v>
      </x:c>
      <x:c r="AK2761" s="87" t="n">
        <x:v>0</x:v>
      </x:c>
      <x:c r="AL2761" s="87" t="n">
        <x:v>0</x:v>
      </x:c>
      <x:c r="AM2761" s="87" t="n">
        <x:v>0</x:v>
      </x:c>
      <x:c r="AN2761" s="87" t="n">
        <x:v>0</x:v>
      </x:c>
      <x:c r="AO2761" s="87" t="n">
        <x:v>0</x:v>
      </x:c>
      <x:c r="AP2761" s="87" t="n">
        <x:v>0</x:v>
      </x:c>
      <x:c r="AQ2761" s="87" t="n">
        <x:v>0</x:v>
      </x:c>
      <x:c r="AR2761" s="87" t="n">
        <x:v>0</x:v>
      </x:c>
      <x:c r="AS2761" s="87" t="n">
        <x:v>0</x:v>
      </x:c>
      <x:c r="AT2761" s="87" t="n">
        <x:v>0</x:v>
      </x:c>
      <x:c r="AU2761" s="87" t="n">
        <x:v>0</x:v>
      </x:c>
      <x:c r="AV2761" s="87" t="n">
        <x:v>0</x:v>
      </x:c>
      <x:c r="AW2761" s="87" t="n">
        <x:v>0</x:v>
      </x:c>
      <x:c r="AX2761" s="87" t="n">
        <x:v>0</x:v>
      </x:c>
      <x:c r="AY2761" s="87" t="n">
        <x:v>0</x:v>
      </x:c>
      <x:c r="AZ2761" s="87" t="n">
        <x:v>0</x:v>
      </x:c>
      <x:c r="BA2761" s="87" t="n">
        <x:v>0</x:v>
      </x:c>
      <x:c r="BB2761" s="87" t="n">
        <x:v>0</x:v>
      </x:c>
      <x:c r="BC2761" s="87" t="n">
        <x:v>525</x:v>
      </x:c>
      <x:c r="BD2761" s="87" t="n">
        <x:v>511</x:v>
      </x:c>
      <x:c r="BE2761" s="87" t="n">
        <x:v>523.5294189453125</x:v>
      </x:c>
      <x:c r="BF2761" s="87" t="n">
        <x:v>506.33334350585937</x:v>
      </x:c>
      <x:c r="BG2761" s="85" t="s">
        <x:v>133</x:v>
      </x:c>
      <x:c r="BH2761" s="85" t="s">
        <x:v>133</x:v>
      </x:c>
    </x:row>
    <x:row r="2762">
      <x:c r="B2762" s="88" t="n">
        <x:v>1328</x:v>
      </x:c>
      <x:c r="C2762" s="87" t="n">
        <x:v>0</x:v>
      </x:c>
      <x:c r="D2762" s="85" t="s">
        <x:v>132</x:v>
      </x:c>
      <x:c r="E2762" s="87" t="n">
        <x:v>1</x:v>
      </x:c>
      <x:c r="F2762" s="87" t="n">
        <x:v>28</x:v>
      </x:c>
      <x:c r="G2762" s="87" t="n">
        <x:v>28</x:v>
      </x:c>
      <x:c r="H2762" s="87" t="n">
        <x:v>242.39285714285714</x:v>
      </x:c>
      <x:c r="I2762" s="87" t="n">
        <x:v>0</x:v>
      </x:c>
      <x:c r="J2762" s="87" t="n">
        <x:v>0</x:v>
      </x:c>
      <x:c r="K2762" s="87" t="n">
        <x:v>0</x:v>
      </x:c>
      <x:c r="L2762" s="87" t="n">
        <x:v>0</x:v>
      </x:c>
      <x:c r="M2762" s="87" t="n">
        <x:v>0</x:v>
      </x:c>
      <x:c r="N2762" s="87" t="n">
        <x:v>0</x:v>
      </x:c>
      <x:c r="O2762" s="87" t="n">
        <x:v>0</x:v>
      </x:c>
      <x:c r="P2762" s="87" t="n">
        <x:v>0</x:v>
      </x:c>
      <x:c r="Q2762" s="87" t="n">
        <x:v>0</x:v>
      </x:c>
      <x:c r="R2762" s="87" t="n">
        <x:v>0</x:v>
      </x:c>
      <x:c r="S2762" s="87" t="n">
        <x:v>0</x:v>
      </x:c>
      <x:c r="T2762" s="87" t="n">
        <x:v>0</x:v>
      </x:c>
      <x:c r="U2762" s="87" t="n">
        <x:v>0</x:v>
      </x:c>
      <x:c r="V2762" s="87" t="n">
        <x:v>0</x:v>
      </x:c>
      <x:c r="W2762" s="87" t="n">
        <x:v>0</x:v>
      </x:c>
      <x:c r="X2762" s="87" t="n">
        <x:v>0</x:v>
      </x:c>
      <x:c r="Y2762" s="87" t="n">
        <x:v>0</x:v>
      </x:c>
      <x:c r="Z2762" s="87" t="n">
        <x:v>0</x:v>
      </x:c>
      <x:c r="AA2762" s="87" t="n">
        <x:v>0</x:v>
      </x:c>
      <x:c r="AB2762" s="87" t="n">
        <x:v>0</x:v>
      </x:c>
      <x:c r="AC2762" s="87" t="n">
        <x:v>0</x:v>
      </x:c>
      <x:c r="AD2762" s="87" t="n">
        <x:v>0</x:v>
      </x:c>
      <x:c r="AE2762" s="87" t="n">
        <x:v>0</x:v>
      </x:c>
      <x:c r="AF2762" s="87" t="n">
        <x:v>0</x:v>
      </x:c>
      <x:c r="AG2762" s="87" t="n">
        <x:v>0</x:v>
      </x:c>
      <x:c r="AH2762" s="87" t="n">
        <x:v>0</x:v>
      </x:c>
      <x:c r="AI2762" s="87" t="n">
        <x:v>0</x:v>
      </x:c>
      <x:c r="AJ2762" s="87" t="n">
        <x:v>0</x:v>
      </x:c>
      <x:c r="AK2762" s="87" t="n">
        <x:v>0</x:v>
      </x:c>
      <x:c r="AL2762" s="87" t="n">
        <x:v>0</x:v>
      </x:c>
      <x:c r="AM2762" s="87" t="n">
        <x:v>0</x:v>
      </x:c>
      <x:c r="AN2762" s="87" t="n">
        <x:v>0</x:v>
      </x:c>
      <x:c r="AO2762" s="87" t="n">
        <x:v>0</x:v>
      </x:c>
      <x:c r="AP2762" s="87" t="n">
        <x:v>0</x:v>
      </x:c>
      <x:c r="AQ2762" s="87" t="n">
        <x:v>0</x:v>
      </x:c>
      <x:c r="AR2762" s="87" t="n">
        <x:v>0</x:v>
      </x:c>
      <x:c r="AS2762" s="87" t="n">
        <x:v>0</x:v>
      </x:c>
      <x:c r="AT2762" s="87" t="n">
        <x:v>0</x:v>
      </x:c>
      <x:c r="AU2762" s="87" t="n">
        <x:v>0</x:v>
      </x:c>
      <x:c r="AV2762" s="87" t="n">
        <x:v>0</x:v>
      </x:c>
      <x:c r="AW2762" s="87" t="n">
        <x:v>0</x:v>
      </x:c>
      <x:c r="AX2762" s="87" t="n">
        <x:v>0</x:v>
      </x:c>
      <x:c r="AY2762" s="87" t="n">
        <x:v>0</x:v>
      </x:c>
      <x:c r="AZ2762" s="87" t="n">
        <x:v>0</x:v>
      </x:c>
      <x:c r="BA2762" s="87" t="n">
        <x:v>0</x:v>
      </x:c>
      <x:c r="BB2762" s="87" t="n">
        <x:v>0</x:v>
      </x:c>
      <x:c r="BC2762" s="87" t="n">
        <x:v>557</x:v>
      </x:c>
      <x:c r="BD2762" s="87" t="n">
        <x:v>506</x:v>
      </x:c>
      <x:c r="BE2762" s="87" t="n">
        <x:v>555.14288330078125</x:v>
      </x:c>
      <x:c r="BF2762" s="87" t="n">
        <x:v>503.5</x:v>
      </x:c>
      <x:c r="BG2762" s="85" t="s">
        <x:v>133</x:v>
      </x:c>
      <x:c r="BH2762" s="85" t="s">
        <x:v>133</x:v>
      </x:c>
    </x:row>
    <x:row r="2763">
      <x:c r="B2763" s="88" t="n">
        <x:v>1329</x:v>
      </x:c>
      <x:c r="C2763" s="87" t="n">
        <x:v>0</x:v>
      </x:c>
      <x:c r="D2763" s="85" t="s">
        <x:v>132</x:v>
      </x:c>
      <x:c r="E2763" s="87" t="n">
        <x:v>1</x:v>
      </x:c>
      <x:c r="F2763" s="87" t="n">
        <x:v>16</x:v>
      </x:c>
      <x:c r="G2763" s="87" t="n">
        <x:v>16</x:v>
      </x:c>
      <x:c r="H2763" s="87" t="n">
        <x:v>253.6875</x:v>
      </x:c>
      <x:c r="I2763" s="87" t="n">
        <x:v>0</x:v>
      </x:c>
      <x:c r="J2763" s="87" t="n">
        <x:v>0</x:v>
      </x:c>
      <x:c r="K2763" s="87" t="n">
        <x:v>0</x:v>
      </x:c>
      <x:c r="L2763" s="87" t="n">
        <x:v>0</x:v>
      </x:c>
      <x:c r="M2763" s="87" t="n">
        <x:v>0</x:v>
      </x:c>
      <x:c r="N2763" s="87" t="n">
        <x:v>0</x:v>
      </x:c>
      <x:c r="O2763" s="87" t="n">
        <x:v>0</x:v>
      </x:c>
      <x:c r="P2763" s="87" t="n">
        <x:v>0</x:v>
      </x:c>
      <x:c r="Q2763" s="87" t="n">
        <x:v>0</x:v>
      </x:c>
      <x:c r="R2763" s="87" t="n">
        <x:v>0</x:v>
      </x:c>
      <x:c r="S2763" s="87" t="n">
        <x:v>0</x:v>
      </x:c>
      <x:c r="T2763" s="87" t="n">
        <x:v>0</x:v>
      </x:c>
      <x:c r="U2763" s="87" t="n">
        <x:v>0</x:v>
      </x:c>
      <x:c r="V2763" s="87" t="n">
        <x:v>0</x:v>
      </x:c>
      <x:c r="W2763" s="87" t="n">
        <x:v>0</x:v>
      </x:c>
      <x:c r="X2763" s="87" t="n">
        <x:v>0</x:v>
      </x:c>
      <x:c r="Y2763" s="87" t="n">
        <x:v>0</x:v>
      </x:c>
      <x:c r="Z2763" s="87" t="n">
        <x:v>0</x:v>
      </x:c>
      <x:c r="AA2763" s="87" t="n">
        <x:v>0</x:v>
      </x:c>
      <x:c r="AB2763" s="87" t="n">
        <x:v>0</x:v>
      </x:c>
      <x:c r="AC2763" s="87" t="n">
        <x:v>0</x:v>
      </x:c>
      <x:c r="AD2763" s="87" t="n">
        <x:v>0</x:v>
      </x:c>
      <x:c r="AE2763" s="87" t="n">
        <x:v>0</x:v>
      </x:c>
      <x:c r="AF2763" s="87" t="n">
        <x:v>0</x:v>
      </x:c>
      <x:c r="AG2763" s="87" t="n">
        <x:v>0</x:v>
      </x:c>
      <x:c r="AH2763" s="87" t="n">
        <x:v>0</x:v>
      </x:c>
      <x:c r="AI2763" s="87" t="n">
        <x:v>0</x:v>
      </x:c>
      <x:c r="AJ2763" s="87" t="n">
        <x:v>0</x:v>
      </x:c>
      <x:c r="AK2763" s="87" t="n">
        <x:v>0</x:v>
      </x:c>
      <x:c r="AL2763" s="87" t="n">
        <x:v>0</x:v>
      </x:c>
      <x:c r="AM2763" s="87" t="n">
        <x:v>0</x:v>
      </x:c>
      <x:c r="AN2763" s="87" t="n">
        <x:v>0</x:v>
      </x:c>
      <x:c r="AO2763" s="87" t="n">
        <x:v>0</x:v>
      </x:c>
      <x:c r="AP2763" s="87" t="n">
        <x:v>0</x:v>
      </x:c>
      <x:c r="AQ2763" s="87" t="n">
        <x:v>0</x:v>
      </x:c>
      <x:c r="AR2763" s="87" t="n">
        <x:v>0</x:v>
      </x:c>
      <x:c r="AS2763" s="87" t="n">
        <x:v>0</x:v>
      </x:c>
      <x:c r="AT2763" s="87" t="n">
        <x:v>0</x:v>
      </x:c>
      <x:c r="AU2763" s="87" t="n">
        <x:v>0</x:v>
      </x:c>
      <x:c r="AV2763" s="87" t="n">
        <x:v>0</x:v>
      </x:c>
      <x:c r="AW2763" s="87" t="n">
        <x:v>0</x:v>
      </x:c>
      <x:c r="AX2763" s="87" t="n">
        <x:v>0</x:v>
      </x:c>
      <x:c r="AY2763" s="87" t="n">
        <x:v>0</x:v>
      </x:c>
      <x:c r="AZ2763" s="87" t="n">
        <x:v>0</x:v>
      </x:c>
      <x:c r="BA2763" s="87" t="n">
        <x:v>0</x:v>
      </x:c>
      <x:c r="BB2763" s="87" t="n">
        <x:v>0</x:v>
      </x:c>
      <x:c r="BC2763" s="87" t="n">
        <x:v>570</x:v>
      </x:c>
      <x:c r="BD2763" s="87" t="n">
        <x:v>505</x:v>
      </x:c>
      <x:c r="BE2763" s="87" t="n">
        <x:v>570.125</x:v>
      </x:c>
      <x:c r="BF2763" s="87" t="n">
        <x:v>502.8125</x:v>
      </x:c>
      <x:c r="BG2763" s="85" t="s">
        <x:v>133</x:v>
      </x:c>
      <x:c r="BH2763" s="85" t="s">
        <x:v>133</x:v>
      </x:c>
    </x:row>
    <x:row r="2764">
      <x:c r="B2764" s="88" t="n">
        <x:v>1330</x:v>
      </x:c>
      <x:c r="C2764" s="87" t="n">
        <x:v>0</x:v>
      </x:c>
      <x:c r="D2764" s="85" t="s">
        <x:v>132</x:v>
      </x:c>
      <x:c r="E2764" s="87" t="n">
        <x:v>1</x:v>
      </x:c>
      <x:c r="F2764" s="87" t="n">
        <x:v>16</x:v>
      </x:c>
      <x:c r="G2764" s="87" t="n">
        <x:v>16</x:v>
      </x:c>
      <x:c r="H2764" s="87" t="n">
        <x:v>229.5625</x:v>
      </x:c>
      <x:c r="I2764" s="87" t="n">
        <x:v>0</x:v>
      </x:c>
      <x:c r="J2764" s="87" t="n">
        <x:v>0</x:v>
      </x:c>
      <x:c r="K2764" s="87" t="n">
        <x:v>0</x:v>
      </x:c>
      <x:c r="L2764" s="87" t="n">
        <x:v>0</x:v>
      </x:c>
      <x:c r="M2764" s="87" t="n">
        <x:v>0</x:v>
      </x:c>
      <x:c r="N2764" s="87" t="n">
        <x:v>0</x:v>
      </x:c>
      <x:c r="O2764" s="87" t="n">
        <x:v>0</x:v>
      </x:c>
      <x:c r="P2764" s="87" t="n">
        <x:v>0</x:v>
      </x:c>
      <x:c r="Q2764" s="87" t="n">
        <x:v>0</x:v>
      </x:c>
      <x:c r="R2764" s="87" t="n">
        <x:v>0</x:v>
      </x:c>
      <x:c r="S2764" s="87" t="n">
        <x:v>0</x:v>
      </x:c>
      <x:c r="T2764" s="87" t="n">
        <x:v>0</x:v>
      </x:c>
      <x:c r="U2764" s="87" t="n">
        <x:v>0</x:v>
      </x:c>
      <x:c r="V2764" s="87" t="n">
        <x:v>0</x:v>
      </x:c>
      <x:c r="W2764" s="87" t="n">
        <x:v>0</x:v>
      </x:c>
      <x:c r="X2764" s="87" t="n">
        <x:v>0</x:v>
      </x:c>
      <x:c r="Y2764" s="87" t="n">
        <x:v>0</x:v>
      </x:c>
      <x:c r="Z2764" s="87" t="n">
        <x:v>0</x:v>
      </x:c>
      <x:c r="AA2764" s="87" t="n">
        <x:v>0</x:v>
      </x:c>
      <x:c r="AB2764" s="87" t="n">
        <x:v>0</x:v>
      </x:c>
      <x:c r="AC2764" s="87" t="n">
        <x:v>0</x:v>
      </x:c>
      <x:c r="AD2764" s="87" t="n">
        <x:v>0</x:v>
      </x:c>
      <x:c r="AE2764" s="87" t="n">
        <x:v>0</x:v>
      </x:c>
      <x:c r="AF2764" s="87" t="n">
        <x:v>0</x:v>
      </x:c>
      <x:c r="AG2764" s="87" t="n">
        <x:v>0</x:v>
      </x:c>
      <x:c r="AH2764" s="87" t="n">
        <x:v>0</x:v>
      </x:c>
      <x:c r="AI2764" s="87" t="n">
        <x:v>0</x:v>
      </x:c>
      <x:c r="AJ2764" s="87" t="n">
        <x:v>0</x:v>
      </x:c>
      <x:c r="AK2764" s="87" t="n">
        <x:v>0</x:v>
      </x:c>
      <x:c r="AL2764" s="87" t="n">
        <x:v>0</x:v>
      </x:c>
      <x:c r="AM2764" s="87" t="n">
        <x:v>0</x:v>
      </x:c>
      <x:c r="AN2764" s="87" t="n">
        <x:v>0</x:v>
      </x:c>
      <x:c r="AO2764" s="87" t="n">
        <x:v>0</x:v>
      </x:c>
      <x:c r="AP2764" s="87" t="n">
        <x:v>0</x:v>
      </x:c>
      <x:c r="AQ2764" s="87" t="n">
        <x:v>0</x:v>
      </x:c>
      <x:c r="AR2764" s="87" t="n">
        <x:v>0</x:v>
      </x:c>
      <x:c r="AS2764" s="87" t="n">
        <x:v>0</x:v>
      </x:c>
      <x:c r="AT2764" s="87" t="n">
        <x:v>0</x:v>
      </x:c>
      <x:c r="AU2764" s="87" t="n">
        <x:v>0</x:v>
      </x:c>
      <x:c r="AV2764" s="87" t="n">
        <x:v>0</x:v>
      </x:c>
      <x:c r="AW2764" s="87" t="n">
        <x:v>0</x:v>
      </x:c>
      <x:c r="AX2764" s="87" t="n">
        <x:v>0</x:v>
      </x:c>
      <x:c r="AY2764" s="87" t="n">
        <x:v>0</x:v>
      </x:c>
      <x:c r="AZ2764" s="87" t="n">
        <x:v>0</x:v>
      </x:c>
      <x:c r="BA2764" s="87" t="n">
        <x:v>0</x:v>
      </x:c>
      <x:c r="BB2764" s="87" t="n">
        <x:v>0</x:v>
      </x:c>
      <x:c r="BC2764" s="87" t="n">
        <x:v>607</x:v>
      </x:c>
      <x:c r="BD2764" s="87" t="n">
        <x:v>507</x:v>
      </x:c>
      <x:c r="BE2764" s="87" t="n">
        <x:v>606.9375</x:v>
      </x:c>
      <x:c r="BF2764" s="87" t="n">
        <x:v>503.875</x:v>
      </x:c>
      <x:c r="BG2764" s="85" t="s">
        <x:v>133</x:v>
      </x:c>
      <x:c r="BH2764" s="85" t="s">
        <x:v>133</x:v>
      </x:c>
    </x:row>
    <x:row r="2765">
      <x:c r="B2765" s="88" t="n">
        <x:v>1331</x:v>
      </x:c>
      <x:c r="C2765" s="87" t="n">
        <x:v>0</x:v>
      </x:c>
      <x:c r="D2765" s="85" t="s">
        <x:v>132</x:v>
      </x:c>
      <x:c r="E2765" s="87" t="n">
        <x:v>1</x:v>
      </x:c>
      <x:c r="F2765" s="87" t="n">
        <x:v>20</x:v>
      </x:c>
      <x:c r="G2765" s="87" t="n">
        <x:v>20</x:v>
      </x:c>
      <x:c r="H2765" s="87" t="n">
        <x:v>246.9</x:v>
      </x:c>
      <x:c r="I2765" s="87" t="n">
        <x:v>0</x:v>
      </x:c>
      <x:c r="J2765" s="87" t="n">
        <x:v>0</x:v>
      </x:c>
      <x:c r="K2765" s="87" t="n">
        <x:v>0</x:v>
      </x:c>
      <x:c r="L2765" s="87" t="n">
        <x:v>0</x:v>
      </x:c>
      <x:c r="M2765" s="87" t="n">
        <x:v>0</x:v>
      </x:c>
      <x:c r="N2765" s="87" t="n">
        <x:v>0</x:v>
      </x:c>
      <x:c r="O2765" s="87" t="n">
        <x:v>0</x:v>
      </x:c>
      <x:c r="P2765" s="87" t="n">
        <x:v>0</x:v>
      </x:c>
      <x:c r="Q2765" s="87" t="n">
        <x:v>0</x:v>
      </x:c>
      <x:c r="R2765" s="87" t="n">
        <x:v>0</x:v>
      </x:c>
      <x:c r="S2765" s="87" t="n">
        <x:v>0</x:v>
      </x:c>
      <x:c r="T2765" s="87" t="n">
        <x:v>0</x:v>
      </x:c>
      <x:c r="U2765" s="87" t="n">
        <x:v>0</x:v>
      </x:c>
      <x:c r="V2765" s="87" t="n">
        <x:v>1</x:v>
      </x:c>
      <x:c r="W2765" s="87" t="n">
        <x:v>0</x:v>
      </x:c>
      <x:c r="X2765" s="87" t="n">
        <x:v>0</x:v>
      </x:c>
      <x:c r="Y2765" s="87" t="n">
        <x:v>0</x:v>
      </x:c>
      <x:c r="Z2765" s="87" t="n">
        <x:v>0</x:v>
      </x:c>
      <x:c r="AA2765" s="87" t="n">
        <x:v>0</x:v>
      </x:c>
      <x:c r="AB2765" s="87" t="n">
        <x:v>0</x:v>
      </x:c>
      <x:c r="AC2765" s="87" t="n">
        <x:v>0</x:v>
      </x:c>
      <x:c r="AD2765" s="87" t="n">
        <x:v>0</x:v>
      </x:c>
      <x:c r="AE2765" s="87" t="n">
        <x:v>0</x:v>
      </x:c>
      <x:c r="AF2765" s="87" t="n">
        <x:v>0</x:v>
      </x:c>
      <x:c r="AG2765" s="87" t="n">
        <x:v>0</x:v>
      </x:c>
      <x:c r="AH2765" s="87" t="n">
        <x:v>60</x:v>
      </x:c>
      <x:c r="AI2765" s="87" t="n">
        <x:v>0</x:v>
      </x:c>
      <x:c r="AJ2765" s="87" t="n">
        <x:v>12</x:v>
      </x:c>
      <x:c r="AK2765" s="87" t="n">
        <x:v>0</x:v>
      </x:c>
      <x:c r="AL2765" s="87" t="n">
        <x:v>0.6</x:v>
      </x:c>
      <x:c r="AM2765" s="87" t="n">
        <x:v>0</x:v>
      </x:c>
      <x:c r="AN2765" s="87" t="n">
        <x:v>231.66666666666666</x:v>
      </x:c>
      <x:c r="AO2765" s="87" t="n">
        <x:v>0</x:v>
      </x:c>
      <x:c r="AP2765" s="87" t="n">
        <x:v>2780</x:v>
      </x:c>
      <x:c r="AQ2765" s="87" t="n">
        <x:v>0</x:v>
      </x:c>
      <x:c r="AR2765" s="87" t="n">
        <x:v>3152.2424242424208</x:v>
      </x:c>
      <x:c r="AS2765" s="87" t="n">
        <x:v>0</x:v>
      </x:c>
      <x:c r="AT2765" s="87" t="n">
        <x:v>255</x:v>
      </x:c>
      <x:c r="AU2765" s="87" t="n">
        <x:v>0</x:v>
      </x:c>
      <x:c r="AV2765" s="87" t="n">
        <x:v>65</x:v>
      </x:c>
      <x:c r="AW2765" s="87" t="n">
        <x:v>0</x:v>
      </x:c>
      <x:c r="AX2765" s="87" t="n">
        <x:v>231.66666666666666</x:v>
      </x:c>
      <x:c r="AY2765" s="87" t="n">
        <x:v>0</x:v>
      </x:c>
      <x:c r="AZ2765" s="87" t="n">
        <x:v>2780</x:v>
      </x:c>
      <x:c r="BA2765" s="87" t="n">
        <x:v>0</x:v>
      </x:c>
      <x:c r="BB2765" s="87" t="n">
        <x:v>3152.2424242424208</x:v>
      </x:c>
      <x:c r="BC2765" s="87" t="n">
        <x:v>655</x:v>
      </x:c>
      <x:c r="BD2765" s="87" t="n">
        <x:v>505</x:v>
      </x:c>
      <x:c r="BE2765" s="87" t="n">
        <x:v>653.9000244140625</x:v>
      </x:c>
      <x:c r="BF2765" s="87" t="n">
        <x:v>503.29998779296875</x:v>
      </x:c>
      <x:c r="BG2765" s="85" t="s">
        <x:v>133</x:v>
      </x:c>
      <x:c r="BH2765" s="85" t="s">
        <x:v>133</x:v>
      </x:c>
    </x:row>
    <x:row r="2766">
      <x:c r="B2766" s="88" t="n">
        <x:v>1332</x:v>
      </x:c>
      <x:c r="C2766" s="87" t="n">
        <x:v>0</x:v>
      </x:c>
      <x:c r="D2766" s="85" t="s">
        <x:v>132</x:v>
      </x:c>
      <x:c r="E2766" s="87" t="n">
        <x:v>1</x:v>
      </x:c>
      <x:c r="F2766" s="87" t="n">
        <x:v>14</x:v>
      </x:c>
      <x:c r="G2766" s="87" t="n">
        <x:v>14</x:v>
      </x:c>
      <x:c r="H2766" s="87" t="n">
        <x:v>218.92857142857142</x:v>
      </x:c>
      <x:c r="I2766" s="87" t="n">
        <x:v>0</x:v>
      </x:c>
      <x:c r="J2766" s="87" t="n">
        <x:v>0</x:v>
      </x:c>
      <x:c r="K2766" s="87" t="n">
        <x:v>0</x:v>
      </x:c>
      <x:c r="L2766" s="87" t="n">
        <x:v>0</x:v>
      </x:c>
      <x:c r="M2766" s="87" t="n">
        <x:v>0</x:v>
      </x:c>
      <x:c r="N2766" s="87" t="n">
        <x:v>0</x:v>
      </x:c>
      <x:c r="O2766" s="87" t="n">
        <x:v>0</x:v>
      </x:c>
      <x:c r="P2766" s="87" t="n">
        <x:v>0</x:v>
      </x:c>
      <x:c r="Q2766" s="87" t="n">
        <x:v>0</x:v>
      </x:c>
      <x:c r="R2766" s="87" t="n">
        <x:v>0</x:v>
      </x:c>
      <x:c r="S2766" s="87" t="n">
        <x:v>0</x:v>
      </x:c>
      <x:c r="T2766" s="87" t="n">
        <x:v>0</x:v>
      </x:c>
      <x:c r="U2766" s="87" t="n">
        <x:v>0</x:v>
      </x:c>
      <x:c r="V2766" s="87" t="n">
        <x:v>0</x:v>
      </x:c>
      <x:c r="W2766" s="87" t="n">
        <x:v>0</x:v>
      </x:c>
      <x:c r="X2766" s="87" t="n">
        <x:v>0</x:v>
      </x:c>
      <x:c r="Y2766" s="87" t="n">
        <x:v>0</x:v>
      </x:c>
      <x:c r="Z2766" s="87" t="n">
        <x:v>0</x:v>
      </x:c>
      <x:c r="AA2766" s="87" t="n">
        <x:v>0</x:v>
      </x:c>
      <x:c r="AB2766" s="87" t="n">
        <x:v>0</x:v>
      </x:c>
      <x:c r="AC2766" s="87" t="n">
        <x:v>0</x:v>
      </x:c>
      <x:c r="AD2766" s="87" t="n">
        <x:v>0</x:v>
      </x:c>
      <x:c r="AE2766" s="87" t="n">
        <x:v>0</x:v>
      </x:c>
      <x:c r="AF2766" s="87" t="n">
        <x:v>0</x:v>
      </x:c>
      <x:c r="AG2766" s="87" t="n">
        <x:v>0</x:v>
      </x:c>
      <x:c r="AH2766" s="87" t="n">
        <x:v>0</x:v>
      </x:c>
      <x:c r="AI2766" s="87" t="n">
        <x:v>0</x:v>
      </x:c>
      <x:c r="AJ2766" s="87" t="n">
        <x:v>0</x:v>
      </x:c>
      <x:c r="AK2766" s="87" t="n">
        <x:v>0</x:v>
      </x:c>
      <x:c r="AL2766" s="87" t="n">
        <x:v>0</x:v>
      </x:c>
      <x:c r="AM2766" s="87" t="n">
        <x:v>0</x:v>
      </x:c>
      <x:c r="AN2766" s="87" t="n">
        <x:v>0</x:v>
      </x:c>
      <x:c r="AO2766" s="87" t="n">
        <x:v>0</x:v>
      </x:c>
      <x:c r="AP2766" s="87" t="n">
        <x:v>0</x:v>
      </x:c>
      <x:c r="AQ2766" s="87" t="n">
        <x:v>0</x:v>
      </x:c>
      <x:c r="AR2766" s="87" t="n">
        <x:v>0</x:v>
      </x:c>
      <x:c r="AS2766" s="87" t="n">
        <x:v>0</x:v>
      </x:c>
      <x:c r="AT2766" s="87" t="n">
        <x:v>0</x:v>
      </x:c>
      <x:c r="AU2766" s="87" t="n">
        <x:v>0</x:v>
      </x:c>
      <x:c r="AV2766" s="87" t="n">
        <x:v>0</x:v>
      </x:c>
      <x:c r="AW2766" s="87" t="n">
        <x:v>0</x:v>
      </x:c>
      <x:c r="AX2766" s="87" t="n">
        <x:v>0</x:v>
      </x:c>
      <x:c r="AY2766" s="87" t="n">
        <x:v>0</x:v>
      </x:c>
      <x:c r="AZ2766" s="87" t="n">
        <x:v>0</x:v>
      </x:c>
      <x:c r="BA2766" s="87" t="n">
        <x:v>0</x:v>
      </x:c>
      <x:c r="BB2766" s="87" t="n">
        <x:v>0</x:v>
      </x:c>
      <x:c r="BC2766" s="87" t="n">
        <x:v>677</x:v>
      </x:c>
      <x:c r="BD2766" s="87" t="n">
        <x:v>503</x:v>
      </x:c>
      <x:c r="BE2766" s="87" t="n">
        <x:v>674.85711669921875</x:v>
      </x:c>
      <x:c r="BF2766" s="87" t="n">
        <x:v>502.21429443359375</x:v>
      </x:c>
      <x:c r="BG2766" s="85" t="s">
        <x:v>133</x:v>
      </x:c>
      <x:c r="BH2766" s="85" t="s">
        <x:v>133</x:v>
      </x:c>
    </x:row>
    <x:row r="2767">
      <x:c r="B2767" s="88" t="n">
        <x:v>1333</x:v>
      </x:c>
      <x:c r="C2767" s="87" t="n">
        <x:v>0</x:v>
      </x:c>
      <x:c r="D2767" s="85" t="s">
        <x:v>132</x:v>
      </x:c>
      <x:c r="E2767" s="87" t="n">
        <x:v>1</x:v>
      </x:c>
      <x:c r="F2767" s="87" t="n">
        <x:v>11</x:v>
      </x:c>
      <x:c r="G2767" s="87" t="n">
        <x:v>11</x:v>
      </x:c>
      <x:c r="H2767" s="87" t="n">
        <x:v>233.54545454545453</x:v>
      </x:c>
      <x:c r="I2767" s="87" t="n">
        <x:v>0</x:v>
      </x:c>
      <x:c r="J2767" s="87" t="n">
        <x:v>0</x:v>
      </x:c>
      <x:c r="K2767" s="87" t="n">
        <x:v>0</x:v>
      </x:c>
      <x:c r="L2767" s="87" t="n">
        <x:v>0</x:v>
      </x:c>
      <x:c r="M2767" s="87" t="n">
        <x:v>0</x:v>
      </x:c>
      <x:c r="N2767" s="87" t="n">
        <x:v>0</x:v>
      </x:c>
      <x:c r="O2767" s="87" t="n">
        <x:v>0</x:v>
      </x:c>
      <x:c r="P2767" s="87" t="n">
        <x:v>0</x:v>
      </x:c>
      <x:c r="Q2767" s="87" t="n">
        <x:v>0</x:v>
      </x:c>
      <x:c r="R2767" s="87" t="n">
        <x:v>0</x:v>
      </x:c>
      <x:c r="S2767" s="87" t="n">
        <x:v>0</x:v>
      </x:c>
      <x:c r="T2767" s="87" t="n">
        <x:v>0</x:v>
      </x:c>
      <x:c r="U2767" s="87" t="n">
        <x:v>0</x:v>
      </x:c>
      <x:c r="V2767" s="87" t="n">
        <x:v>1</x:v>
      </x:c>
      <x:c r="W2767" s="87" t="n">
        <x:v>0</x:v>
      </x:c>
      <x:c r="X2767" s="87" t="n">
        <x:v>0</x:v>
      </x:c>
      <x:c r="Y2767" s="87" t="n">
        <x:v>0</x:v>
      </x:c>
      <x:c r="Z2767" s="87" t="n">
        <x:v>0</x:v>
      </x:c>
      <x:c r="AA2767" s="87" t="n">
        <x:v>0</x:v>
      </x:c>
      <x:c r="AB2767" s="87" t="n">
        <x:v>0</x:v>
      </x:c>
      <x:c r="AC2767" s="87" t="n">
        <x:v>0</x:v>
      </x:c>
      <x:c r="AD2767" s="87" t="n">
        <x:v>0</x:v>
      </x:c>
      <x:c r="AE2767" s="87" t="n">
        <x:v>0</x:v>
      </x:c>
      <x:c r="AF2767" s="87" t="n">
        <x:v>0</x:v>
      </x:c>
      <x:c r="AG2767" s="87" t="n">
        <x:v>0</x:v>
      </x:c>
      <x:c r="AH2767" s="87" t="n">
        <x:v>18.181818181818183</x:v>
      </x:c>
      <x:c r="AI2767" s="87" t="n">
        <x:v>0</x:v>
      </x:c>
      <x:c r="AJ2767" s="87" t="n">
        <x:v>2</x:v>
      </x:c>
      <x:c r="AK2767" s="87" t="n">
        <x:v>0</x:v>
      </x:c>
      <x:c r="AL2767" s="87" t="n">
        <x:v>0.18181818181818182</x:v>
      </x:c>
      <x:c r="AM2767" s="87" t="n">
        <x:v>0</x:v>
      </x:c>
      <x:c r="AN2767" s="87" t="n">
        <x:v>81.5</x:v>
      </x:c>
      <x:c r="AO2767" s="87" t="n">
        <x:v>0</x:v>
      </x:c>
      <x:c r="AP2767" s="87" t="n">
        <x:v>163</x:v>
      </x:c>
      <x:c r="AQ2767" s="87" t="n">
        <x:v>0</x:v>
      </x:c>
      <x:c r="AR2767" s="87" t="n">
        <x:v>24.5</x:v>
      </x:c>
      <x:c r="AS2767" s="87" t="n">
        <x:v>0</x:v>
      </x:c>
      <x:c r="AT2767" s="87" t="n">
        <x:v>85</x:v>
      </x:c>
      <x:c r="AU2767" s="87" t="n">
        <x:v>0</x:v>
      </x:c>
      <x:c r="AV2767" s="87" t="n">
        <x:v>78</x:v>
      </x:c>
      <x:c r="AW2767" s="87" t="n">
        <x:v>0</x:v>
      </x:c>
      <x:c r="AX2767" s="87" t="n">
        <x:v>81.5</x:v>
      </x:c>
      <x:c r="AY2767" s="87" t="n">
        <x:v>0</x:v>
      </x:c>
      <x:c r="AZ2767" s="87" t="n">
        <x:v>163</x:v>
      </x:c>
      <x:c r="BA2767" s="87" t="n">
        <x:v>0</x:v>
      </x:c>
      <x:c r="BB2767" s="87" t="n">
        <x:v>24.5</x:v>
      </x:c>
      <x:c r="BC2767" s="87" t="n">
        <x:v>578</x:v>
      </x:c>
      <x:c r="BD2767" s="87" t="n">
        <x:v>506</x:v>
      </x:c>
      <x:c r="BE2767" s="87" t="n">
        <x:v>577.18182373046875</x:v>
      </x:c>
      <x:c r="BF2767" s="87" t="n">
        <x:v>504.09091186523437</x:v>
      </x:c>
      <x:c r="BG2767" s="85" t="s">
        <x:v>133</x:v>
      </x:c>
      <x:c r="BH2767" s="85" t="s">
        <x:v>133</x:v>
      </x:c>
    </x:row>
    <x:row r="2768">
      <x:c r="B2768" s="88" t="n">
        <x:v>1334</x:v>
      </x:c>
      <x:c r="C2768" s="87" t="n">
        <x:v>0</x:v>
      </x:c>
      <x:c r="D2768" s="85" t="s">
        <x:v>132</x:v>
      </x:c>
      <x:c r="E2768" s="87" t="n">
        <x:v>1</x:v>
      </x:c>
      <x:c r="F2768" s="87" t="n">
        <x:v>33</x:v>
      </x:c>
      <x:c r="G2768" s="87" t="n">
        <x:v>33</x:v>
      </x:c>
      <x:c r="H2768" s="87" t="n">
        <x:v>225.66666666666666</x:v>
      </x:c>
      <x:c r="I2768" s="87" t="n">
        <x:v>0</x:v>
      </x:c>
      <x:c r="J2768" s="87" t="n">
        <x:v>2</x:v>
      </x:c>
      <x:c r="K2768" s="87" t="n">
        <x:v>0</x:v>
      </x:c>
      <x:c r="L2768" s="87" t="n">
        <x:v>0</x:v>
      </x:c>
      <x:c r="M2768" s="87" t="n">
        <x:v>0</x:v>
      </x:c>
      <x:c r="N2768" s="87" t="n">
        <x:v>0</x:v>
      </x:c>
      <x:c r="O2768" s="87" t="n">
        <x:v>0</x:v>
      </x:c>
      <x:c r="P2768" s="87" t="n">
        <x:v>0</x:v>
      </x:c>
      <x:c r="Q2768" s="87" t="n">
        <x:v>0</x:v>
      </x:c>
      <x:c r="R2768" s="87" t="n">
        <x:v>0</x:v>
      </x:c>
      <x:c r="S2768" s="87" t="n">
        <x:v>0</x:v>
      </x:c>
      <x:c r="T2768" s="87" t="n">
        <x:v>0</x:v>
      </x:c>
      <x:c r="U2768" s="87" t="n">
        <x:v>0</x:v>
      </x:c>
      <x:c r="V2768" s="87" t="n">
        <x:v>4</x:v>
      </x:c>
      <x:c r="W2768" s="87" t="n">
        <x:v>0</x:v>
      </x:c>
      <x:c r="X2768" s="87" t="n">
        <x:v>0</x:v>
      </x:c>
      <x:c r="Y2768" s="87" t="n">
        <x:v>0</x:v>
      </x:c>
      <x:c r="Z2768" s="87" t="n">
        <x:v>0</x:v>
      </x:c>
      <x:c r="AA2768" s="87" t="n">
        <x:v>0</x:v>
      </x:c>
      <x:c r="AB2768" s="87" t="n">
        <x:v>0</x:v>
      </x:c>
      <x:c r="AC2768" s="87" t="n">
        <x:v>0</x:v>
      </x:c>
      <x:c r="AD2768" s="87" t="n">
        <x:v>0</x:v>
      </x:c>
      <x:c r="AE2768" s="87" t="n">
        <x:v>0</x:v>
      </x:c>
      <x:c r="AF2768" s="87" t="n">
        <x:v>0</x:v>
      </x:c>
      <x:c r="AG2768" s="87" t="n">
        <x:v>0</x:v>
      </x:c>
      <x:c r="AH2768" s="87" t="n">
        <x:v>36.363636363636367</x:v>
      </x:c>
      <x:c r="AI2768" s="87" t="n">
        <x:v>0</x:v>
      </x:c>
      <x:c r="AJ2768" s="87" t="n">
        <x:v>12</x:v>
      </x:c>
      <x:c r="AK2768" s="87" t="n">
        <x:v>0</x:v>
      </x:c>
      <x:c r="AL2768" s="87" t="n">
        <x:v>0.36363636363636365</x:v>
      </x:c>
      <x:c r="AM2768" s="87" t="n">
        <x:v>0</x:v>
      </x:c>
      <x:c r="AN2768" s="87" t="n">
        <x:v>93.75</x:v>
      </x:c>
      <x:c r="AO2768" s="87" t="n">
        <x:v>0</x:v>
      </x:c>
      <x:c r="AP2768" s="87" t="n">
        <x:v>1125</x:v>
      </x:c>
      <x:c r="AQ2768" s="87" t="n">
        <x:v>0</x:v>
      </x:c>
      <x:c r="AR2768" s="87" t="n">
        <x:v>619.2954545454545</x:v>
      </x:c>
      <x:c r="AS2768" s="87" t="n">
        <x:v>0</x:v>
      </x:c>
      <x:c r="AT2768" s="87" t="n">
        <x:v>147</x:v>
      </x:c>
      <x:c r="AU2768" s="87" t="n">
        <x:v>0</x:v>
      </x:c>
      <x:c r="AV2768" s="87" t="n">
        <x:v>62</x:v>
      </x:c>
      <x:c r="AW2768" s="87" t="n">
        <x:v>0</x:v>
      </x:c>
      <x:c r="AX2768" s="87" t="n">
        <x:v>93.75</x:v>
      </x:c>
      <x:c r="AY2768" s="87" t="n">
        <x:v>0</x:v>
      </x:c>
      <x:c r="AZ2768" s="87" t="n">
        <x:v>1125</x:v>
      </x:c>
      <x:c r="BA2768" s="87" t="n">
        <x:v>0</x:v>
      </x:c>
      <x:c r="BB2768" s="87" t="n">
        <x:v>619.2954545454545</x:v>
      </x:c>
      <x:c r="BC2768" s="87" t="n">
        <x:v>585</x:v>
      </x:c>
      <x:c r="BD2768" s="87" t="n">
        <x:v>512</x:v>
      </x:c>
      <x:c r="BE2768" s="87" t="n">
        <x:v>585.57574462890625</x:v>
      </x:c>
      <x:c r="BF2768" s="87" t="n">
        <x:v>506.33334350585937</x:v>
      </x:c>
      <x:c r="BG2768" s="85" t="s">
        <x:v>133</x:v>
      </x:c>
      <x:c r="BH2768" s="85" t="s">
        <x:v>133</x:v>
      </x:c>
    </x:row>
    <x:row r="2769">
      <x:c r="B2769" s="88" t="n">
        <x:v>1335</x:v>
      </x:c>
      <x:c r="C2769" s="87" t="n">
        <x:v>0</x:v>
      </x:c>
      <x:c r="D2769" s="85" t="s">
        <x:v>132</x:v>
      </x:c>
      <x:c r="E2769" s="87" t="n">
        <x:v>1</x:v>
      </x:c>
      <x:c r="F2769" s="87" t="n">
        <x:v>40</x:v>
      </x:c>
      <x:c r="G2769" s="87" t="n">
        <x:v>40</x:v>
      </x:c>
      <x:c r="H2769" s="87" t="n">
        <x:v>221.5</x:v>
      </x:c>
      <x:c r="I2769" s="87" t="n">
        <x:v>0</x:v>
      </x:c>
      <x:c r="J2769" s="87" t="n">
        <x:v>0</x:v>
      </x:c>
      <x:c r="K2769" s="87" t="n">
        <x:v>0</x:v>
      </x:c>
      <x:c r="L2769" s="87" t="n">
        <x:v>0</x:v>
      </x:c>
      <x:c r="M2769" s="87" t="n">
        <x:v>0</x:v>
      </x:c>
      <x:c r="N2769" s="87" t="n">
        <x:v>0</x:v>
      </x:c>
      <x:c r="O2769" s="87" t="n">
        <x:v>0</x:v>
      </x:c>
      <x:c r="P2769" s="87" t="n">
        <x:v>0</x:v>
      </x:c>
      <x:c r="Q2769" s="87" t="n">
        <x:v>0</x:v>
      </x:c>
      <x:c r="R2769" s="87" t="n">
        <x:v>0</x:v>
      </x:c>
      <x:c r="S2769" s="87" t="n">
        <x:v>0</x:v>
      </x:c>
      <x:c r="T2769" s="87" t="n">
        <x:v>0</x:v>
      </x:c>
      <x:c r="U2769" s="87" t="n">
        <x:v>0</x:v>
      </x:c>
      <x:c r="V2769" s="87" t="n">
        <x:v>0</x:v>
      </x:c>
      <x:c r="W2769" s="87" t="n">
        <x:v>0</x:v>
      </x:c>
      <x:c r="X2769" s="87" t="n">
        <x:v>0</x:v>
      </x:c>
      <x:c r="Y2769" s="87" t="n">
        <x:v>0</x:v>
      </x:c>
      <x:c r="Z2769" s="87" t="n">
        <x:v>0</x:v>
      </x:c>
      <x:c r="AA2769" s="87" t="n">
        <x:v>0</x:v>
      </x:c>
      <x:c r="AB2769" s="87" t="n">
        <x:v>0</x:v>
      </x:c>
      <x:c r="AC2769" s="87" t="n">
        <x:v>0</x:v>
      </x:c>
      <x:c r="AD2769" s="87" t="n">
        <x:v>0</x:v>
      </x:c>
      <x:c r="AE2769" s="87" t="n">
        <x:v>0</x:v>
      </x:c>
      <x:c r="AF2769" s="87" t="n">
        <x:v>0</x:v>
      </x:c>
      <x:c r="AG2769" s="87" t="n">
        <x:v>0</x:v>
      </x:c>
      <x:c r="AH2769" s="87" t="n">
        <x:v>0</x:v>
      </x:c>
      <x:c r="AI2769" s="87" t="n">
        <x:v>0</x:v>
      </x:c>
      <x:c r="AJ2769" s="87" t="n">
        <x:v>0</x:v>
      </x:c>
      <x:c r="AK2769" s="87" t="n">
        <x:v>0</x:v>
      </x:c>
      <x:c r="AL2769" s="87" t="n">
        <x:v>0</x:v>
      </x:c>
      <x:c r="AM2769" s="87" t="n">
        <x:v>0</x:v>
      </x:c>
      <x:c r="AN2769" s="87" t="n">
        <x:v>0</x:v>
      </x:c>
      <x:c r="AO2769" s="87" t="n">
        <x:v>0</x:v>
      </x:c>
      <x:c r="AP2769" s="87" t="n">
        <x:v>0</x:v>
      </x:c>
      <x:c r="AQ2769" s="87" t="n">
        <x:v>0</x:v>
      </x:c>
      <x:c r="AR2769" s="87" t="n">
        <x:v>0</x:v>
      </x:c>
      <x:c r="AS2769" s="87" t="n">
        <x:v>0</x:v>
      </x:c>
      <x:c r="AT2769" s="87" t="n">
        <x:v>0</x:v>
      </x:c>
      <x:c r="AU2769" s="87" t="n">
        <x:v>0</x:v>
      </x:c>
      <x:c r="AV2769" s="87" t="n">
        <x:v>0</x:v>
      </x:c>
      <x:c r="AW2769" s="87" t="n">
        <x:v>0</x:v>
      </x:c>
      <x:c r="AX2769" s="87" t="n">
        <x:v>0</x:v>
      </x:c>
      <x:c r="AY2769" s="87" t="n">
        <x:v>0</x:v>
      </x:c>
      <x:c r="AZ2769" s="87" t="n">
        <x:v>0</x:v>
      </x:c>
      <x:c r="BA2769" s="87" t="n">
        <x:v>0</x:v>
      </x:c>
      <x:c r="BB2769" s="87" t="n">
        <x:v>0</x:v>
      </x:c>
      <x:c r="BC2769" s="87" t="n">
        <x:v>631</x:v>
      </x:c>
      <x:c r="BD2769" s="87" t="n">
        <x:v>511</x:v>
      </x:c>
      <x:c r="BE2769" s="87" t="n">
        <x:v>630.9000244140625</x:v>
      </x:c>
      <x:c r="BF2769" s="87" t="n">
        <x:v>506.20001220703125</x:v>
      </x:c>
      <x:c r="BG2769" s="85" t="s">
        <x:v>133</x:v>
      </x:c>
      <x:c r="BH2769" s="85" t="s">
        <x:v>133</x:v>
      </x:c>
    </x:row>
    <x:row r="2770">
      <x:c r="B2770" s="88" t="n">
        <x:v>1336</x:v>
      </x:c>
      <x:c r="C2770" s="87" t="n">
        <x:v>0</x:v>
      </x:c>
      <x:c r="D2770" s="85" t="s">
        <x:v>132</x:v>
      </x:c>
      <x:c r="E2770" s="87" t="n">
        <x:v>1</x:v>
      </x:c>
      <x:c r="F2770" s="87" t="n">
        <x:v>30</x:v>
      </x:c>
      <x:c r="G2770" s="87" t="n">
        <x:v>30</x:v>
      </x:c>
      <x:c r="H2770" s="87" t="n">
        <x:v>243.86666666666667</x:v>
      </x:c>
      <x:c r="I2770" s="87" t="n">
        <x:v>0</x:v>
      </x:c>
      <x:c r="J2770" s="87" t="n">
        <x:v>1</x:v>
      </x:c>
      <x:c r="K2770" s="87" t="n">
        <x:v>0</x:v>
      </x:c>
      <x:c r="L2770" s="87" t="n">
        <x:v>0</x:v>
      </x:c>
      <x:c r="M2770" s="87" t="n">
        <x:v>0</x:v>
      </x:c>
      <x:c r="N2770" s="87" t="n">
        <x:v>0</x:v>
      </x:c>
      <x:c r="O2770" s="87" t="n">
        <x:v>0</x:v>
      </x:c>
      <x:c r="P2770" s="87" t="n">
        <x:v>0</x:v>
      </x:c>
      <x:c r="Q2770" s="87" t="n">
        <x:v>0</x:v>
      </x:c>
      <x:c r="R2770" s="87" t="n">
        <x:v>0</x:v>
      </x:c>
      <x:c r="S2770" s="87" t="n">
        <x:v>0</x:v>
      </x:c>
      <x:c r="T2770" s="87" t="n">
        <x:v>0</x:v>
      </x:c>
      <x:c r="U2770" s="87" t="n">
        <x:v>0</x:v>
      </x:c>
      <x:c r="V2770" s="87" t="n">
        <x:v>2</x:v>
      </x:c>
      <x:c r="W2770" s="87" t="n">
        <x:v>0</x:v>
      </x:c>
      <x:c r="X2770" s="87" t="n">
        <x:v>0</x:v>
      </x:c>
      <x:c r="Y2770" s="87" t="n">
        <x:v>0</x:v>
      </x:c>
      <x:c r="Z2770" s="87" t="n">
        <x:v>0</x:v>
      </x:c>
      <x:c r="AA2770" s="87" t="n">
        <x:v>0</x:v>
      </x:c>
      <x:c r="AB2770" s="87" t="n">
        <x:v>0</x:v>
      </x:c>
      <x:c r="AC2770" s="87" t="n">
        <x:v>0</x:v>
      </x:c>
      <x:c r="AD2770" s="87" t="n">
        <x:v>0</x:v>
      </x:c>
      <x:c r="AE2770" s="87" t="n">
        <x:v>0</x:v>
      </x:c>
      <x:c r="AF2770" s="87" t="n">
        <x:v>0</x:v>
      </x:c>
      <x:c r="AG2770" s="87" t="n">
        <x:v>0</x:v>
      </x:c>
      <x:c r="AH2770" s="87" t="n">
        <x:v>20</x:v>
      </x:c>
      <x:c r="AI2770" s="87" t="n">
        <x:v>0</x:v>
      </x:c>
      <x:c r="AJ2770" s="87" t="n">
        <x:v>6</x:v>
      </x:c>
      <x:c r="AK2770" s="87" t="n">
        <x:v>0</x:v>
      </x:c>
      <x:c r="AL2770" s="87" t="n">
        <x:v>0.2</x:v>
      </x:c>
      <x:c r="AM2770" s="87" t="n">
        <x:v>0</x:v>
      </x:c>
      <x:c r="AN2770" s="87" t="n">
        <x:v>81.666666666666671</x:v>
      </x:c>
      <x:c r="AO2770" s="87" t="n">
        <x:v>0</x:v>
      </x:c>
      <x:c r="AP2770" s="87" t="n">
        <x:v>490</x:v>
      </x:c>
      <x:c r="AQ2770" s="87" t="n">
        <x:v>0</x:v>
      </x:c>
      <x:c r="AR2770" s="87" t="n">
        <x:v>122.66666666666715</x:v>
      </x:c>
      <x:c r="AS2770" s="87" t="n">
        <x:v>0</x:v>
      </x:c>
      <x:c r="AT2770" s="87" t="n">
        <x:v>102</x:v>
      </x:c>
      <x:c r="AU2770" s="87" t="n">
        <x:v>0</x:v>
      </x:c>
      <x:c r="AV2770" s="87" t="n">
        <x:v>71</x:v>
      </x:c>
      <x:c r="AW2770" s="87" t="n">
        <x:v>0</x:v>
      </x:c>
      <x:c r="AX2770" s="87" t="n">
        <x:v>81.666666666666671</x:v>
      </x:c>
      <x:c r="AY2770" s="87" t="n">
        <x:v>0</x:v>
      </x:c>
      <x:c r="AZ2770" s="87" t="n">
        <x:v>490</x:v>
      </x:c>
      <x:c r="BA2770" s="87" t="n">
        <x:v>0</x:v>
      </x:c>
      <x:c r="BB2770" s="87" t="n">
        <x:v>122.66666666666715</x:v>
      </x:c>
      <x:c r="BC2770" s="87" t="n">
        <x:v>573</x:v>
      </x:c>
      <x:c r="BD2770" s="87" t="n">
        <x:v>511</x:v>
      </x:c>
      <x:c r="BE2770" s="87" t="n">
        <x:v>573.29998779296875</x:v>
      </x:c>
      <x:c r="BF2770" s="87" t="n">
        <x:v>507.06668090820312</x:v>
      </x:c>
      <x:c r="BG2770" s="85" t="s">
        <x:v>133</x:v>
      </x:c>
      <x:c r="BH2770" s="85" t="s">
        <x:v>133</x:v>
      </x:c>
    </x:row>
    <x:row r="2771">
      <x:c r="B2771" s="88" t="n">
        <x:v>1337</x:v>
      </x:c>
      <x:c r="C2771" s="87" t="n">
        <x:v>0</x:v>
      </x:c>
      <x:c r="D2771" s="85" t="s">
        <x:v>132</x:v>
      </x:c>
      <x:c r="E2771" s="87" t="n">
        <x:v>1</x:v>
      </x:c>
      <x:c r="F2771" s="87" t="n">
        <x:v>10</x:v>
      </x:c>
      <x:c r="G2771" s="87" t="n">
        <x:v>10</x:v>
      </x:c>
      <x:c r="H2771" s="87" t="n">
        <x:v>227.1</x:v>
      </x:c>
      <x:c r="I2771" s="87" t="n">
        <x:v>0</x:v>
      </x:c>
      <x:c r="J2771" s="87" t="n">
        <x:v>0</x:v>
      </x:c>
      <x:c r="K2771" s="87" t="n">
        <x:v>0</x:v>
      </x:c>
      <x:c r="L2771" s="87" t="n">
        <x:v>0</x:v>
      </x:c>
      <x:c r="M2771" s="87" t="n">
        <x:v>0</x:v>
      </x:c>
      <x:c r="N2771" s="87" t="n">
        <x:v>0</x:v>
      </x:c>
      <x:c r="O2771" s="87" t="n">
        <x:v>0</x:v>
      </x:c>
      <x:c r="P2771" s="87" t="n">
        <x:v>0</x:v>
      </x:c>
      <x:c r="Q2771" s="87" t="n">
        <x:v>0</x:v>
      </x:c>
      <x:c r="R2771" s="87" t="n">
        <x:v>0</x:v>
      </x:c>
      <x:c r="S2771" s="87" t="n">
        <x:v>0</x:v>
      </x:c>
      <x:c r="T2771" s="87" t="n">
        <x:v>0</x:v>
      </x:c>
      <x:c r="U2771" s="87" t="n">
        <x:v>0</x:v>
      </x:c>
      <x:c r="V2771" s="87" t="n">
        <x:v>0</x:v>
      </x:c>
      <x:c r="W2771" s="87" t="n">
        <x:v>0</x:v>
      </x:c>
      <x:c r="X2771" s="87" t="n">
        <x:v>0</x:v>
      </x:c>
      <x:c r="Y2771" s="87" t="n">
        <x:v>0</x:v>
      </x:c>
      <x:c r="Z2771" s="87" t="n">
        <x:v>0</x:v>
      </x:c>
      <x:c r="AA2771" s="87" t="n">
        <x:v>0</x:v>
      </x:c>
      <x:c r="AB2771" s="87" t="n">
        <x:v>0</x:v>
      </x:c>
      <x:c r="AC2771" s="87" t="n">
        <x:v>0</x:v>
      </x:c>
      <x:c r="AD2771" s="87" t="n">
        <x:v>0</x:v>
      </x:c>
      <x:c r="AE2771" s="87" t="n">
        <x:v>0</x:v>
      </x:c>
      <x:c r="AF2771" s="87" t="n">
        <x:v>0</x:v>
      </x:c>
      <x:c r="AG2771" s="87" t="n">
        <x:v>0</x:v>
      </x:c>
      <x:c r="AH2771" s="87" t="n">
        <x:v>0</x:v>
      </x:c>
      <x:c r="AI2771" s="87" t="n">
        <x:v>0</x:v>
      </x:c>
      <x:c r="AJ2771" s="87" t="n">
        <x:v>0</x:v>
      </x:c>
      <x:c r="AK2771" s="87" t="n">
        <x:v>0</x:v>
      </x:c>
      <x:c r="AL2771" s="87" t="n">
        <x:v>0</x:v>
      </x:c>
      <x:c r="AM2771" s="87" t="n">
        <x:v>0</x:v>
      </x:c>
      <x:c r="AN2771" s="87" t="n">
        <x:v>0</x:v>
      </x:c>
      <x:c r="AO2771" s="87" t="n">
        <x:v>0</x:v>
      </x:c>
      <x:c r="AP2771" s="87" t="n">
        <x:v>0</x:v>
      </x:c>
      <x:c r="AQ2771" s="87" t="n">
        <x:v>0</x:v>
      </x:c>
      <x:c r="AR2771" s="87" t="n">
        <x:v>0</x:v>
      </x:c>
      <x:c r="AS2771" s="87" t="n">
        <x:v>0</x:v>
      </x:c>
      <x:c r="AT2771" s="87" t="n">
        <x:v>0</x:v>
      </x:c>
      <x:c r="AU2771" s="87" t="n">
        <x:v>0</x:v>
      </x:c>
      <x:c r="AV2771" s="87" t="n">
        <x:v>0</x:v>
      </x:c>
      <x:c r="AW2771" s="87" t="n">
        <x:v>0</x:v>
      </x:c>
      <x:c r="AX2771" s="87" t="n">
        <x:v>0</x:v>
      </x:c>
      <x:c r="AY2771" s="87" t="n">
        <x:v>0</x:v>
      </x:c>
      <x:c r="AZ2771" s="87" t="n">
        <x:v>0</x:v>
      </x:c>
      <x:c r="BA2771" s="87" t="n">
        <x:v>0</x:v>
      </x:c>
      <x:c r="BB2771" s="87" t="n">
        <x:v>0</x:v>
      </x:c>
      <x:c r="BC2771" s="87" t="n">
        <x:v>598</x:v>
      </x:c>
      <x:c r="BD2771" s="87" t="n">
        <x:v>506</x:v>
      </x:c>
      <x:c r="BE2771" s="87" t="n">
        <x:v>597.29998779296875</x:v>
      </x:c>
      <x:c r="BF2771" s="87" t="n">
        <x:v>504.89999389648437</x:v>
      </x:c>
      <x:c r="BG2771" s="85" t="s">
        <x:v>133</x:v>
      </x:c>
      <x:c r="BH2771" s="85" t="s">
        <x:v>133</x:v>
      </x:c>
    </x:row>
    <x:row r="2772">
      <x:c r="B2772" s="88" t="n">
        <x:v>1338</x:v>
      </x:c>
      <x:c r="C2772" s="87" t="n">
        <x:v>0</x:v>
      </x:c>
      <x:c r="D2772" s="85" t="s">
        <x:v>132</x:v>
      </x:c>
      <x:c r="E2772" s="87" t="n">
        <x:v>1</x:v>
      </x:c>
      <x:c r="F2772" s="87" t="n">
        <x:v>11</x:v>
      </x:c>
      <x:c r="G2772" s="87" t="n">
        <x:v>11</x:v>
      </x:c>
      <x:c r="H2772" s="87" t="n">
        <x:v>225.18181818181819</x:v>
      </x:c>
      <x:c r="I2772" s="87" t="n">
        <x:v>0</x:v>
      </x:c>
      <x:c r="J2772" s="87" t="n">
        <x:v>0</x:v>
      </x:c>
      <x:c r="K2772" s="87" t="n">
        <x:v>0</x:v>
      </x:c>
      <x:c r="L2772" s="87" t="n">
        <x:v>0</x:v>
      </x:c>
      <x:c r="M2772" s="87" t="n">
        <x:v>0</x:v>
      </x:c>
      <x:c r="N2772" s="87" t="n">
        <x:v>0</x:v>
      </x:c>
      <x:c r="O2772" s="87" t="n">
        <x:v>0</x:v>
      </x:c>
      <x:c r="P2772" s="87" t="n">
        <x:v>0</x:v>
      </x:c>
      <x:c r="Q2772" s="87" t="n">
        <x:v>0</x:v>
      </x:c>
      <x:c r="R2772" s="87" t="n">
        <x:v>0</x:v>
      </x:c>
      <x:c r="S2772" s="87" t="n">
        <x:v>0</x:v>
      </x:c>
      <x:c r="T2772" s="87" t="n">
        <x:v>0</x:v>
      </x:c>
      <x:c r="U2772" s="87" t="n">
        <x:v>0</x:v>
      </x:c>
      <x:c r="V2772" s="87" t="n">
        <x:v>0</x:v>
      </x:c>
      <x:c r="W2772" s="87" t="n">
        <x:v>0</x:v>
      </x:c>
      <x:c r="X2772" s="87" t="n">
        <x:v>0</x:v>
      </x:c>
      <x:c r="Y2772" s="87" t="n">
        <x:v>0</x:v>
      </x:c>
      <x:c r="Z2772" s="87" t="n">
        <x:v>0</x:v>
      </x:c>
      <x:c r="AA2772" s="87" t="n">
        <x:v>0</x:v>
      </x:c>
      <x:c r="AB2772" s="87" t="n">
        <x:v>0</x:v>
      </x:c>
      <x:c r="AC2772" s="87" t="n">
        <x:v>0</x:v>
      </x:c>
      <x:c r="AD2772" s="87" t="n">
        <x:v>0</x:v>
      </x:c>
      <x:c r="AE2772" s="87" t="n">
        <x:v>0</x:v>
      </x:c>
      <x:c r="AF2772" s="87" t="n">
        <x:v>0</x:v>
      </x:c>
      <x:c r="AG2772" s="87" t="n">
        <x:v>0</x:v>
      </x:c>
      <x:c r="AH2772" s="87" t="n">
        <x:v>0</x:v>
      </x:c>
      <x:c r="AI2772" s="87" t="n">
        <x:v>0</x:v>
      </x:c>
      <x:c r="AJ2772" s="87" t="n">
        <x:v>0</x:v>
      </x:c>
      <x:c r="AK2772" s="87" t="n">
        <x:v>0</x:v>
      </x:c>
      <x:c r="AL2772" s="87" t="n">
        <x:v>0</x:v>
      </x:c>
      <x:c r="AM2772" s="87" t="n">
        <x:v>0</x:v>
      </x:c>
      <x:c r="AN2772" s="87" t="n">
        <x:v>0</x:v>
      </x:c>
      <x:c r="AO2772" s="87" t="n">
        <x:v>0</x:v>
      </x:c>
      <x:c r="AP2772" s="87" t="n">
        <x:v>0</x:v>
      </x:c>
      <x:c r="AQ2772" s="87" t="n">
        <x:v>0</x:v>
      </x:c>
      <x:c r="AR2772" s="87" t="n">
        <x:v>0</x:v>
      </x:c>
      <x:c r="AS2772" s="87" t="n">
        <x:v>0</x:v>
      </x:c>
      <x:c r="AT2772" s="87" t="n">
        <x:v>0</x:v>
      </x:c>
      <x:c r="AU2772" s="87" t="n">
        <x:v>0</x:v>
      </x:c>
      <x:c r="AV2772" s="87" t="n">
        <x:v>0</x:v>
      </x:c>
      <x:c r="AW2772" s="87" t="n">
        <x:v>0</x:v>
      </x:c>
      <x:c r="AX2772" s="87" t="n">
        <x:v>0</x:v>
      </x:c>
      <x:c r="AY2772" s="87" t="n">
        <x:v>0</x:v>
      </x:c>
      <x:c r="AZ2772" s="87" t="n">
        <x:v>0</x:v>
      </x:c>
      <x:c r="BA2772" s="87" t="n">
        <x:v>0</x:v>
      </x:c>
      <x:c r="BB2772" s="87" t="n">
        <x:v>0</x:v>
      </x:c>
      <x:c r="BC2772" s="87" t="n">
        <x:v>639</x:v>
      </x:c>
      <x:c r="BD2772" s="87" t="n">
        <x:v>506</x:v>
      </x:c>
      <x:c r="BE2772" s="87" t="n">
        <x:v>638.3636474609375</x:v>
      </x:c>
      <x:c r="BF2772" s="87" t="n">
        <x:v>504.54544067382812</x:v>
      </x:c>
      <x:c r="BG2772" s="85" t="s">
        <x:v>133</x:v>
      </x:c>
      <x:c r="BH2772" s="85" t="s">
        <x:v>133</x:v>
      </x:c>
    </x:row>
    <x:row r="2773">
      <x:c r="B2773" s="88" t="n">
        <x:v>1339</x:v>
      </x:c>
      <x:c r="C2773" s="87" t="n">
        <x:v>0</x:v>
      </x:c>
      <x:c r="D2773" s="85" t="s">
        <x:v>132</x:v>
      </x:c>
      <x:c r="E2773" s="87" t="n">
        <x:v>1</x:v>
      </x:c>
      <x:c r="F2773" s="87" t="n">
        <x:v>18</x:v>
      </x:c>
      <x:c r="G2773" s="87" t="n">
        <x:v>18</x:v>
      </x:c>
      <x:c r="H2773" s="87" t="n">
        <x:v>252.33333333333334</x:v>
      </x:c>
      <x:c r="I2773" s="87" t="n">
        <x:v>0</x:v>
      </x:c>
      <x:c r="J2773" s="87" t="n">
        <x:v>1</x:v>
      </x:c>
      <x:c r="K2773" s="87" t="n">
        <x:v>0</x:v>
      </x:c>
      <x:c r="L2773" s="87" t="n">
        <x:v>0</x:v>
      </x:c>
      <x:c r="M2773" s="87" t="n">
        <x:v>0</x:v>
      </x:c>
      <x:c r="N2773" s="87" t="n">
        <x:v>0</x:v>
      </x:c>
      <x:c r="O2773" s="87" t="n">
        <x:v>0</x:v>
      </x:c>
      <x:c r="P2773" s="87" t="n">
        <x:v>0</x:v>
      </x:c>
      <x:c r="Q2773" s="87" t="n">
        <x:v>0</x:v>
      </x:c>
      <x:c r="R2773" s="87" t="n">
        <x:v>0</x:v>
      </x:c>
      <x:c r="S2773" s="87" t="n">
        <x:v>0</x:v>
      </x:c>
      <x:c r="T2773" s="87" t="n">
        <x:v>0</x:v>
      </x:c>
      <x:c r="U2773" s="87" t="n">
        <x:v>0</x:v>
      </x:c>
      <x:c r="V2773" s="87" t="n">
        <x:v>1</x:v>
      </x:c>
      <x:c r="W2773" s="87" t="n">
        <x:v>0</x:v>
      </x:c>
      <x:c r="X2773" s="87" t="n">
        <x:v>0</x:v>
      </x:c>
      <x:c r="Y2773" s="87" t="n">
        <x:v>0</x:v>
      </x:c>
      <x:c r="Z2773" s="87" t="n">
        <x:v>0</x:v>
      </x:c>
      <x:c r="AA2773" s="87" t="n">
        <x:v>0</x:v>
      </x:c>
      <x:c r="AB2773" s="87" t="n">
        <x:v>0</x:v>
      </x:c>
      <x:c r="AC2773" s="87" t="n">
        <x:v>0</x:v>
      </x:c>
      <x:c r="AD2773" s="87" t="n">
        <x:v>0</x:v>
      </x:c>
      <x:c r="AE2773" s="87" t="n">
        <x:v>0</x:v>
      </x:c>
      <x:c r="AF2773" s="87" t="n">
        <x:v>0</x:v>
      </x:c>
      <x:c r="AG2773" s="87" t="n">
        <x:v>0</x:v>
      </x:c>
      <x:c r="AH2773" s="87" t="n">
        <x:v>5.5555555555555554</x:v>
      </x:c>
      <x:c r="AI2773" s="87" t="n">
        <x:v>0</x:v>
      </x:c>
      <x:c r="AJ2773" s="87" t="n">
        <x:v>1</x:v>
      </x:c>
      <x:c r="AK2773" s="87" t="n">
        <x:v>0</x:v>
      </x:c>
      <x:c r="AL2773" s="87" t="n">
        <x:v>0.055555555555555552</x:v>
      </x:c>
      <x:c r="AM2773" s="87" t="n">
        <x:v>0</x:v>
      </x:c>
      <x:c r="AN2773" s="87" t="n">
        <x:v>71</x:v>
      </x:c>
      <x:c r="AO2773" s="87" t="n">
        <x:v>0</x:v>
      </x:c>
      <x:c r="AP2773" s="87" t="n">
        <x:v>71</x:v>
      </x:c>
      <x:c r="AQ2773" s="87" t="n">
        <x:v>0</x:v>
      </x:c>
      <x:c r="AR2773" s="87" t="n">
        <x:v>0</x:v>
      </x:c>
      <x:c r="AS2773" s="87" t="n">
        <x:v>0</x:v>
      </x:c>
      <x:c r="AT2773" s="87" t="n">
        <x:v>71</x:v>
      </x:c>
      <x:c r="AU2773" s="87" t="n">
        <x:v>0</x:v>
      </x:c>
      <x:c r="AV2773" s="87" t="n">
        <x:v>71</x:v>
      </x:c>
      <x:c r="AW2773" s="87" t="n">
        <x:v>0</x:v>
      </x:c>
      <x:c r="AX2773" s="87" t="n">
        <x:v>71</x:v>
      </x:c>
      <x:c r="AY2773" s="87" t="n">
        <x:v>0</x:v>
      </x:c>
      <x:c r="AZ2773" s="87" t="n">
        <x:v>71</x:v>
      </x:c>
      <x:c r="BA2773" s="87" t="n">
        <x:v>0</x:v>
      </x:c>
      <x:c r="BB2773" s="87" t="n">
        <x:v>0</x:v>
      </x:c>
      <x:c r="BC2773" s="87" t="n">
        <x:v>611</x:v>
      </x:c>
      <x:c r="BD2773" s="87" t="n">
        <x:v>509</x:v>
      </x:c>
      <x:c r="BE2773" s="87" t="n">
        <x:v>610.611083984375</x:v>
      </x:c>
      <x:c r="BF2773" s="87" t="n">
        <x:v>506.72222900390625</x:v>
      </x:c>
      <x:c r="BG2773" s="85" t="s">
        <x:v>133</x:v>
      </x:c>
      <x:c r="BH2773" s="85" t="s">
        <x:v>133</x:v>
      </x:c>
    </x:row>
    <x:row r="2774">
      <x:c r="B2774" s="88" t="n">
        <x:v>1340</x:v>
      </x:c>
      <x:c r="C2774" s="87" t="n">
        <x:v>0</x:v>
      </x:c>
      <x:c r="D2774" s="85" t="s">
        <x:v>132</x:v>
      </x:c>
      <x:c r="E2774" s="87" t="n">
        <x:v>1</x:v>
      </x:c>
      <x:c r="F2774" s="87" t="n">
        <x:v>13</x:v>
      </x:c>
      <x:c r="G2774" s="87" t="n">
        <x:v>13</x:v>
      </x:c>
      <x:c r="H2774" s="87" t="n">
        <x:v>228.15384615384616</x:v>
      </x:c>
      <x:c r="I2774" s="87" t="n">
        <x:v>0</x:v>
      </x:c>
      <x:c r="J2774" s="87" t="n">
        <x:v>0</x:v>
      </x:c>
      <x:c r="K2774" s="87" t="n">
        <x:v>0</x:v>
      </x:c>
      <x:c r="L2774" s="87" t="n">
        <x:v>0</x:v>
      </x:c>
      <x:c r="M2774" s="87" t="n">
        <x:v>0</x:v>
      </x:c>
      <x:c r="N2774" s="87" t="n">
        <x:v>0</x:v>
      </x:c>
      <x:c r="O2774" s="87" t="n">
        <x:v>0</x:v>
      </x:c>
      <x:c r="P2774" s="87" t="n">
        <x:v>0</x:v>
      </x:c>
      <x:c r="Q2774" s="87" t="n">
        <x:v>0</x:v>
      </x:c>
      <x:c r="R2774" s="87" t="n">
        <x:v>0</x:v>
      </x:c>
      <x:c r="S2774" s="87" t="n">
        <x:v>0</x:v>
      </x:c>
      <x:c r="T2774" s="87" t="n">
        <x:v>0</x:v>
      </x:c>
      <x:c r="U2774" s="87" t="n">
        <x:v>0</x:v>
      </x:c>
      <x:c r="V2774" s="87" t="n">
        <x:v>0</x:v>
      </x:c>
      <x:c r="W2774" s="87" t="n">
        <x:v>0</x:v>
      </x:c>
      <x:c r="X2774" s="87" t="n">
        <x:v>0</x:v>
      </x:c>
      <x:c r="Y2774" s="87" t="n">
        <x:v>0</x:v>
      </x:c>
      <x:c r="Z2774" s="87" t="n">
        <x:v>0</x:v>
      </x:c>
      <x:c r="AA2774" s="87" t="n">
        <x:v>0</x:v>
      </x:c>
      <x:c r="AB2774" s="87" t="n">
        <x:v>0</x:v>
      </x:c>
      <x:c r="AC2774" s="87" t="n">
        <x:v>0</x:v>
      </x:c>
      <x:c r="AD2774" s="87" t="n">
        <x:v>0</x:v>
      </x:c>
      <x:c r="AE2774" s="87" t="n">
        <x:v>0</x:v>
      </x:c>
      <x:c r="AF2774" s="87" t="n">
        <x:v>0</x:v>
      </x:c>
      <x:c r="AG2774" s="87" t="n">
        <x:v>0</x:v>
      </x:c>
      <x:c r="AH2774" s="87" t="n">
        <x:v>0</x:v>
      </x:c>
      <x:c r="AI2774" s="87" t="n">
        <x:v>0</x:v>
      </x:c>
      <x:c r="AJ2774" s="87" t="n">
        <x:v>0</x:v>
      </x:c>
      <x:c r="AK2774" s="87" t="n">
        <x:v>0</x:v>
      </x:c>
      <x:c r="AL2774" s="87" t="n">
        <x:v>0</x:v>
      </x:c>
      <x:c r="AM2774" s="87" t="n">
        <x:v>0</x:v>
      </x:c>
      <x:c r="AN2774" s="87" t="n">
        <x:v>0</x:v>
      </x:c>
      <x:c r="AO2774" s="87" t="n">
        <x:v>0</x:v>
      </x:c>
      <x:c r="AP2774" s="87" t="n">
        <x:v>0</x:v>
      </x:c>
      <x:c r="AQ2774" s="87" t="n">
        <x:v>0</x:v>
      </x:c>
      <x:c r="AR2774" s="87" t="n">
        <x:v>0</x:v>
      </x:c>
      <x:c r="AS2774" s="87" t="n">
        <x:v>0</x:v>
      </x:c>
      <x:c r="AT2774" s="87" t="n">
        <x:v>0</x:v>
      </x:c>
      <x:c r="AU2774" s="87" t="n">
        <x:v>0</x:v>
      </x:c>
      <x:c r="AV2774" s="87" t="n">
        <x:v>0</x:v>
      </x:c>
      <x:c r="AW2774" s="87" t="n">
        <x:v>0</x:v>
      </x:c>
      <x:c r="AX2774" s="87" t="n">
        <x:v>0</x:v>
      </x:c>
      <x:c r="AY2774" s="87" t="n">
        <x:v>0</x:v>
      </x:c>
      <x:c r="AZ2774" s="87" t="n">
        <x:v>0</x:v>
      </x:c>
      <x:c r="BA2774" s="87" t="n">
        <x:v>0</x:v>
      </x:c>
      <x:c r="BB2774" s="87" t="n">
        <x:v>0</x:v>
      </x:c>
      <x:c r="BC2774" s="87" t="n">
        <x:v>538</x:v>
      </x:c>
      <x:c r="BD2774" s="87" t="n">
        <x:v>508</x:v>
      </x:c>
      <x:c r="BE2774" s="87" t="n">
        <x:v>537.3846435546875</x:v>
      </x:c>
      <x:c r="BF2774" s="87" t="n">
        <x:v>506.23077392578125</x:v>
      </x:c>
      <x:c r="BG2774" s="85" t="s">
        <x:v>133</x:v>
      </x:c>
      <x:c r="BH2774" s="85" t="s">
        <x:v>133</x:v>
      </x:c>
    </x:row>
    <x:row r="2775">
      <x:c r="B2775" s="88" t="n">
        <x:v>1341</x:v>
      </x:c>
      <x:c r="C2775" s="87" t="n">
        <x:v>0</x:v>
      </x:c>
      <x:c r="D2775" s="85" t="s">
        <x:v>132</x:v>
      </x:c>
      <x:c r="E2775" s="87" t="n">
        <x:v>1</x:v>
      </x:c>
      <x:c r="F2775" s="87" t="n">
        <x:v>17</x:v>
      </x:c>
      <x:c r="G2775" s="87" t="n">
        <x:v>17</x:v>
      </x:c>
      <x:c r="H2775" s="87" t="n">
        <x:v>233.41176470588235</x:v>
      </x:c>
      <x:c r="I2775" s="87" t="n">
        <x:v>0</x:v>
      </x:c>
      <x:c r="J2775" s="87" t="n">
        <x:v>0</x:v>
      </x:c>
      <x:c r="K2775" s="87" t="n">
        <x:v>0</x:v>
      </x:c>
      <x:c r="L2775" s="87" t="n">
        <x:v>0</x:v>
      </x:c>
      <x:c r="M2775" s="87" t="n">
        <x:v>0</x:v>
      </x:c>
      <x:c r="N2775" s="87" t="n">
        <x:v>0</x:v>
      </x:c>
      <x:c r="O2775" s="87" t="n">
        <x:v>0</x:v>
      </x:c>
      <x:c r="P2775" s="87" t="n">
        <x:v>0</x:v>
      </x:c>
      <x:c r="Q2775" s="87" t="n">
        <x:v>0</x:v>
      </x:c>
      <x:c r="R2775" s="87" t="n">
        <x:v>0</x:v>
      </x:c>
      <x:c r="S2775" s="87" t="n">
        <x:v>0</x:v>
      </x:c>
      <x:c r="T2775" s="87" t="n">
        <x:v>0</x:v>
      </x:c>
      <x:c r="U2775" s="87" t="n">
        <x:v>0</x:v>
      </x:c>
      <x:c r="V2775" s="87" t="n">
        <x:v>1</x:v>
      </x:c>
      <x:c r="W2775" s="87" t="n">
        <x:v>0</x:v>
      </x:c>
      <x:c r="X2775" s="87" t="n">
        <x:v>0</x:v>
      </x:c>
      <x:c r="Y2775" s="87" t="n">
        <x:v>0</x:v>
      </x:c>
      <x:c r="Z2775" s="87" t="n">
        <x:v>0</x:v>
      </x:c>
      <x:c r="AA2775" s="87" t="n">
        <x:v>0</x:v>
      </x:c>
      <x:c r="AB2775" s="87" t="n">
        <x:v>0</x:v>
      </x:c>
      <x:c r="AC2775" s="87" t="n">
        <x:v>0</x:v>
      </x:c>
      <x:c r="AD2775" s="87" t="n">
        <x:v>0</x:v>
      </x:c>
      <x:c r="AE2775" s="87" t="n">
        <x:v>0</x:v>
      </x:c>
      <x:c r="AF2775" s="87" t="n">
        <x:v>0</x:v>
      </x:c>
      <x:c r="AG2775" s="87" t="n">
        <x:v>0</x:v>
      </x:c>
      <x:c r="AH2775" s="87" t="n">
        <x:v>82.35294117647058</x:v>
      </x:c>
      <x:c r="AI2775" s="87" t="n">
        <x:v>0</x:v>
      </x:c>
      <x:c r="AJ2775" s="87" t="n">
        <x:v>14</x:v>
      </x:c>
      <x:c r="AK2775" s="87" t="n">
        <x:v>0</x:v>
      </x:c>
      <x:c r="AL2775" s="87" t="n">
        <x:v>0.82352941176470584</x:v>
      </x:c>
      <x:c r="AM2775" s="87" t="n">
        <x:v>0</x:v>
      </x:c>
      <x:c r="AN2775" s="87" t="n">
        <x:v>140.42857142857142</x:v>
      </x:c>
      <x:c r="AO2775" s="87" t="n">
        <x:v>0</x:v>
      </x:c>
      <x:c r="AP2775" s="87" t="n">
        <x:v>1966</x:v>
      </x:c>
      <x:c r="AQ2775" s="87" t="n">
        <x:v>0</x:v>
      </x:c>
      <x:c r="AR2775" s="87" t="n">
        <x:v>2600.4175824175832</x:v>
      </x:c>
      <x:c r="AS2775" s="87" t="n">
        <x:v>0</x:v>
      </x:c>
      <x:c r="AT2775" s="87" t="n">
        <x:v>236</x:v>
      </x:c>
      <x:c r="AU2775" s="87" t="n">
        <x:v>0</x:v>
      </x:c>
      <x:c r="AV2775" s="87" t="n">
        <x:v>65</x:v>
      </x:c>
      <x:c r="AW2775" s="87" t="n">
        <x:v>0</x:v>
      </x:c>
      <x:c r="AX2775" s="87" t="n">
        <x:v>140.42857142857142</x:v>
      </x:c>
      <x:c r="AY2775" s="87" t="n">
        <x:v>0</x:v>
      </x:c>
      <x:c r="AZ2775" s="87" t="n">
        <x:v>1966</x:v>
      </x:c>
      <x:c r="BA2775" s="87" t="n">
        <x:v>0</x:v>
      </x:c>
      <x:c r="BB2775" s="87" t="n">
        <x:v>2600.4175824175832</x:v>
      </x:c>
      <x:c r="BC2775" s="87" t="n">
        <x:v>662</x:v>
      </x:c>
      <x:c r="BD2775" s="87" t="n">
        <x:v>509</x:v>
      </x:c>
      <x:c r="BE2775" s="87" t="n">
        <x:v>661.4117431640625</x:v>
      </x:c>
      <x:c r="BF2775" s="87" t="n">
        <x:v>507.17648315429688</x:v>
      </x:c>
      <x:c r="BG2775" s="85" t="s">
        <x:v>133</x:v>
      </x:c>
      <x:c r="BH2775" s="85" t="s">
        <x:v>133</x:v>
      </x:c>
    </x:row>
    <x:row r="2776">
      <x:c r="B2776" s="88" t="n">
        <x:v>1342</x:v>
      </x:c>
      <x:c r="C2776" s="87" t="n">
        <x:v>0</x:v>
      </x:c>
      <x:c r="D2776" s="85" t="s">
        <x:v>132</x:v>
      </x:c>
      <x:c r="E2776" s="87" t="n">
        <x:v>1</x:v>
      </x:c>
      <x:c r="F2776" s="87" t="n">
        <x:v>13</x:v>
      </x:c>
      <x:c r="G2776" s="87" t="n">
        <x:v>13</x:v>
      </x:c>
      <x:c r="H2776" s="87" t="n">
        <x:v>245.07692307692307</x:v>
      </x:c>
      <x:c r="I2776" s="87" t="n">
        <x:v>0</x:v>
      </x:c>
      <x:c r="J2776" s="87" t="n">
        <x:v>0</x:v>
      </x:c>
      <x:c r="K2776" s="87" t="n">
        <x:v>0</x:v>
      </x:c>
      <x:c r="L2776" s="87" t="n">
        <x:v>0</x:v>
      </x:c>
      <x:c r="M2776" s="87" t="n">
        <x:v>0</x:v>
      </x:c>
      <x:c r="N2776" s="87" t="n">
        <x:v>0</x:v>
      </x:c>
      <x:c r="O2776" s="87" t="n">
        <x:v>0</x:v>
      </x:c>
      <x:c r="P2776" s="87" t="n">
        <x:v>0</x:v>
      </x:c>
      <x:c r="Q2776" s="87" t="n">
        <x:v>0</x:v>
      </x:c>
      <x:c r="R2776" s="87" t="n">
        <x:v>0</x:v>
      </x:c>
      <x:c r="S2776" s="87" t="n">
        <x:v>0</x:v>
      </x:c>
      <x:c r="T2776" s="87" t="n">
        <x:v>0</x:v>
      </x:c>
      <x:c r="U2776" s="87" t="n">
        <x:v>0</x:v>
      </x:c>
      <x:c r="V2776" s="87" t="n">
        <x:v>0</x:v>
      </x:c>
      <x:c r="W2776" s="87" t="n">
        <x:v>0</x:v>
      </x:c>
      <x:c r="X2776" s="87" t="n">
        <x:v>0</x:v>
      </x:c>
      <x:c r="Y2776" s="87" t="n">
        <x:v>0</x:v>
      </x:c>
      <x:c r="Z2776" s="87" t="n">
        <x:v>0</x:v>
      </x:c>
      <x:c r="AA2776" s="87" t="n">
        <x:v>0</x:v>
      </x:c>
      <x:c r="AB2776" s="87" t="n">
        <x:v>0</x:v>
      </x:c>
      <x:c r="AC2776" s="87" t="n">
        <x:v>0</x:v>
      </x:c>
      <x:c r="AD2776" s="87" t="n">
        <x:v>0</x:v>
      </x:c>
      <x:c r="AE2776" s="87" t="n">
        <x:v>0</x:v>
      </x:c>
      <x:c r="AF2776" s="87" t="n">
        <x:v>0</x:v>
      </x:c>
      <x:c r="AG2776" s="87" t="n">
        <x:v>0</x:v>
      </x:c>
      <x:c r="AH2776" s="87" t="n">
        <x:v>0</x:v>
      </x:c>
      <x:c r="AI2776" s="87" t="n">
        <x:v>0</x:v>
      </x:c>
      <x:c r="AJ2776" s="87" t="n">
        <x:v>0</x:v>
      </x:c>
      <x:c r="AK2776" s="87" t="n">
        <x:v>0</x:v>
      </x:c>
      <x:c r="AL2776" s="87" t="n">
        <x:v>0</x:v>
      </x:c>
      <x:c r="AM2776" s="87" t="n">
        <x:v>0</x:v>
      </x:c>
      <x:c r="AN2776" s="87" t="n">
        <x:v>0</x:v>
      </x:c>
      <x:c r="AO2776" s="87" t="n">
        <x:v>0</x:v>
      </x:c>
      <x:c r="AP2776" s="87" t="n">
        <x:v>0</x:v>
      </x:c>
      <x:c r="AQ2776" s="87" t="n">
        <x:v>0</x:v>
      </x:c>
      <x:c r="AR2776" s="87" t="n">
        <x:v>0</x:v>
      </x:c>
      <x:c r="AS2776" s="87" t="n">
        <x:v>0</x:v>
      </x:c>
      <x:c r="AT2776" s="87" t="n">
        <x:v>0</x:v>
      </x:c>
      <x:c r="AU2776" s="87" t="n">
        <x:v>0</x:v>
      </x:c>
      <x:c r="AV2776" s="87" t="n">
        <x:v>0</x:v>
      </x:c>
      <x:c r="AW2776" s="87" t="n">
        <x:v>0</x:v>
      </x:c>
      <x:c r="AX2776" s="87" t="n">
        <x:v>0</x:v>
      </x:c>
      <x:c r="AY2776" s="87" t="n">
        <x:v>0</x:v>
      </x:c>
      <x:c r="AZ2776" s="87" t="n">
        <x:v>0</x:v>
      </x:c>
      <x:c r="BA2776" s="87" t="n">
        <x:v>0</x:v>
      </x:c>
      <x:c r="BB2776" s="87" t="n">
        <x:v>0</x:v>
      </x:c>
      <x:c r="BC2776" s="87" t="n">
        <x:v>500</x:v>
      </x:c>
      <x:c r="BD2776" s="87" t="n">
        <x:v>510</x:v>
      </x:c>
      <x:c r="BE2776" s="87" t="n">
        <x:v>499</x:v>
      </x:c>
      <x:c r="BF2776" s="87" t="n">
        <x:v>508</x:v>
      </x:c>
      <x:c r="BG2776" s="85" t="s">
        <x:v>133</x:v>
      </x:c>
      <x:c r="BH2776" s="85" t="s">
        <x:v>133</x:v>
      </x:c>
    </x:row>
    <x:row r="2777">
      <x:c r="B2777" s="88" t="n">
        <x:v>1343</x:v>
      </x:c>
      <x:c r="C2777" s="87" t="n">
        <x:v>0</x:v>
      </x:c>
      <x:c r="D2777" s="85" t="s">
        <x:v>132</x:v>
      </x:c>
      <x:c r="E2777" s="87" t="n">
        <x:v>1</x:v>
      </x:c>
      <x:c r="F2777" s="87" t="n">
        <x:v>13</x:v>
      </x:c>
      <x:c r="G2777" s="87" t="n">
        <x:v>13</x:v>
      </x:c>
      <x:c r="H2777" s="87" t="n">
        <x:v>232</x:v>
      </x:c>
      <x:c r="I2777" s="87" t="n">
        <x:v>0</x:v>
      </x:c>
      <x:c r="J2777" s="87" t="n">
        <x:v>0</x:v>
      </x:c>
      <x:c r="K2777" s="87" t="n">
        <x:v>0</x:v>
      </x:c>
      <x:c r="L2777" s="87" t="n">
        <x:v>0</x:v>
      </x:c>
      <x:c r="M2777" s="87" t="n">
        <x:v>0</x:v>
      </x:c>
      <x:c r="N2777" s="87" t="n">
        <x:v>0</x:v>
      </x:c>
      <x:c r="O2777" s="87" t="n">
        <x:v>0</x:v>
      </x:c>
      <x:c r="P2777" s="87" t="n">
        <x:v>0</x:v>
      </x:c>
      <x:c r="Q2777" s="87" t="n">
        <x:v>0</x:v>
      </x:c>
      <x:c r="R2777" s="87" t="n">
        <x:v>0</x:v>
      </x:c>
      <x:c r="S2777" s="87" t="n">
        <x:v>0</x:v>
      </x:c>
      <x:c r="T2777" s="87" t="n">
        <x:v>0</x:v>
      </x:c>
      <x:c r="U2777" s="87" t="n">
        <x:v>0</x:v>
      </x:c>
      <x:c r="V2777" s="87" t="n">
        <x:v>1</x:v>
      </x:c>
      <x:c r="W2777" s="87" t="n">
        <x:v>0</x:v>
      </x:c>
      <x:c r="X2777" s="87" t="n">
        <x:v>0</x:v>
      </x:c>
      <x:c r="Y2777" s="87" t="n">
        <x:v>0</x:v>
      </x:c>
      <x:c r="Z2777" s="87" t="n">
        <x:v>0</x:v>
      </x:c>
      <x:c r="AA2777" s="87" t="n">
        <x:v>0</x:v>
      </x:c>
      <x:c r="AB2777" s="87" t="n">
        <x:v>0</x:v>
      </x:c>
      <x:c r="AC2777" s="87" t="n">
        <x:v>0</x:v>
      </x:c>
      <x:c r="AD2777" s="87" t="n">
        <x:v>0</x:v>
      </x:c>
      <x:c r="AE2777" s="87" t="n">
        <x:v>0</x:v>
      </x:c>
      <x:c r="AF2777" s="87" t="n">
        <x:v>0</x:v>
      </x:c>
      <x:c r="AG2777" s="87" t="n">
        <x:v>0</x:v>
      </x:c>
      <x:c r="AH2777" s="87" t="n">
        <x:v>84.615384615384613</x:v>
      </x:c>
      <x:c r="AI2777" s="87" t="n">
        <x:v>0</x:v>
      </x:c>
      <x:c r="AJ2777" s="87" t="n">
        <x:v>11</x:v>
      </x:c>
      <x:c r="AK2777" s="87" t="n">
        <x:v>0</x:v>
      </x:c>
      <x:c r="AL2777" s="87" t="n">
        <x:v>0.84615384615384615</x:v>
      </x:c>
      <x:c r="AM2777" s="87" t="n">
        <x:v>0</x:v>
      </x:c>
      <x:c r="AN2777" s="87" t="n">
        <x:v>154.90909090909091</x:v>
      </x:c>
      <x:c r="AO2777" s="87" t="n">
        <x:v>0</x:v>
      </x:c>
      <x:c r="AP2777" s="87" t="n">
        <x:v>1704</x:v>
      </x:c>
      <x:c r="AQ2777" s="87" t="n">
        <x:v>0</x:v>
      </x:c>
      <x:c r="AR2777" s="87" t="n">
        <x:v>2830.2909090909116</x:v>
      </x:c>
      <x:c r="AS2777" s="87" t="n">
        <x:v>0</x:v>
      </x:c>
      <x:c r="AT2777" s="87" t="n">
        <x:v>255</x:v>
      </x:c>
      <x:c r="AU2777" s="87" t="n">
        <x:v>0</x:v>
      </x:c>
      <x:c r="AV2777" s="87" t="n">
        <x:v>70</x:v>
      </x:c>
      <x:c r="AW2777" s="87" t="n">
        <x:v>0</x:v>
      </x:c>
      <x:c r="AX2777" s="87" t="n">
        <x:v>154.90909090909091</x:v>
      </x:c>
      <x:c r="AY2777" s="87" t="n">
        <x:v>0</x:v>
      </x:c>
      <x:c r="AZ2777" s="87" t="n">
        <x:v>1704</x:v>
      </x:c>
      <x:c r="BA2777" s="87" t="n">
        <x:v>0</x:v>
      </x:c>
      <x:c r="BB2777" s="87" t="n">
        <x:v>2830.2909090909116</x:v>
      </x:c>
      <x:c r="BC2777" s="87" t="n">
        <x:v>518</x:v>
      </x:c>
      <x:c r="BD2777" s="87" t="n">
        <x:v>510</x:v>
      </x:c>
      <x:c r="BE2777" s="87" t="n">
        <x:v>517</x:v>
      </x:c>
      <x:c r="BF2777" s="87" t="n">
        <x:v>508</x:v>
      </x:c>
      <x:c r="BG2777" s="85" t="s">
        <x:v>133</x:v>
      </x:c>
      <x:c r="BH2777" s="85" t="s">
        <x:v>133</x:v>
      </x:c>
    </x:row>
    <x:row r="2778">
      <x:c r="B2778" s="88" t="n">
        <x:v>1344</x:v>
      </x:c>
      <x:c r="C2778" s="87" t="n">
        <x:v>0</x:v>
      </x:c>
      <x:c r="D2778" s="85" t="s">
        <x:v>132</x:v>
      </x:c>
      <x:c r="E2778" s="87" t="n">
        <x:v>1</x:v>
      </x:c>
      <x:c r="F2778" s="87" t="n">
        <x:v>11</x:v>
      </x:c>
      <x:c r="G2778" s="87" t="n">
        <x:v>11</x:v>
      </x:c>
      <x:c r="H2778" s="87" t="n">
        <x:v>230</x:v>
      </x:c>
      <x:c r="I2778" s="87" t="n">
        <x:v>0</x:v>
      </x:c>
      <x:c r="J2778" s="87" t="n">
        <x:v>0</x:v>
      </x:c>
      <x:c r="K2778" s="87" t="n">
        <x:v>0</x:v>
      </x:c>
      <x:c r="L2778" s="87" t="n">
        <x:v>0</x:v>
      </x:c>
      <x:c r="M2778" s="87" t="n">
        <x:v>0</x:v>
      </x:c>
      <x:c r="N2778" s="87" t="n">
        <x:v>0</x:v>
      </x:c>
      <x:c r="O2778" s="87" t="n">
        <x:v>0</x:v>
      </x:c>
      <x:c r="P2778" s="87" t="n">
        <x:v>0</x:v>
      </x:c>
      <x:c r="Q2778" s="87" t="n">
        <x:v>0</x:v>
      </x:c>
      <x:c r="R2778" s="87" t="n">
        <x:v>0</x:v>
      </x:c>
      <x:c r="S2778" s="87" t="n">
        <x:v>0</x:v>
      </x:c>
      <x:c r="T2778" s="87" t="n">
        <x:v>0</x:v>
      </x:c>
      <x:c r="U2778" s="87" t="n">
        <x:v>0</x:v>
      </x:c>
      <x:c r="V2778" s="87" t="n">
        <x:v>0</x:v>
      </x:c>
      <x:c r="W2778" s="87" t="n">
        <x:v>0</x:v>
      </x:c>
      <x:c r="X2778" s="87" t="n">
        <x:v>0</x:v>
      </x:c>
      <x:c r="Y2778" s="87" t="n">
        <x:v>0</x:v>
      </x:c>
      <x:c r="Z2778" s="87" t="n">
        <x:v>0</x:v>
      </x:c>
      <x:c r="AA2778" s="87" t="n">
        <x:v>0</x:v>
      </x:c>
      <x:c r="AB2778" s="87" t="n">
        <x:v>0</x:v>
      </x:c>
      <x:c r="AC2778" s="87" t="n">
        <x:v>0</x:v>
      </x:c>
      <x:c r="AD2778" s="87" t="n">
        <x:v>0</x:v>
      </x:c>
      <x:c r="AE2778" s="87" t="n">
        <x:v>0</x:v>
      </x:c>
      <x:c r="AF2778" s="87" t="n">
        <x:v>0</x:v>
      </x:c>
      <x:c r="AG2778" s="87" t="n">
        <x:v>0</x:v>
      </x:c>
      <x:c r="AH2778" s="87" t="n">
        <x:v>0</x:v>
      </x:c>
      <x:c r="AI2778" s="87" t="n">
        <x:v>0</x:v>
      </x:c>
      <x:c r="AJ2778" s="87" t="n">
        <x:v>0</x:v>
      </x:c>
      <x:c r="AK2778" s="87" t="n">
        <x:v>0</x:v>
      </x:c>
      <x:c r="AL2778" s="87" t="n">
        <x:v>0</x:v>
      </x:c>
      <x:c r="AM2778" s="87" t="n">
        <x:v>0</x:v>
      </x:c>
      <x:c r="AN2778" s="87" t="n">
        <x:v>0</x:v>
      </x:c>
      <x:c r="AO2778" s="87" t="n">
        <x:v>0</x:v>
      </x:c>
      <x:c r="AP2778" s="87" t="n">
        <x:v>0</x:v>
      </x:c>
      <x:c r="AQ2778" s="87" t="n">
        <x:v>0</x:v>
      </x:c>
      <x:c r="AR2778" s="87" t="n">
        <x:v>0</x:v>
      </x:c>
      <x:c r="AS2778" s="87" t="n">
        <x:v>0</x:v>
      </x:c>
      <x:c r="AT2778" s="87" t="n">
        <x:v>0</x:v>
      </x:c>
      <x:c r="AU2778" s="87" t="n">
        <x:v>0</x:v>
      </x:c>
      <x:c r="AV2778" s="87" t="n">
        <x:v>0</x:v>
      </x:c>
      <x:c r="AW2778" s="87" t="n">
        <x:v>0</x:v>
      </x:c>
      <x:c r="AX2778" s="87" t="n">
        <x:v>0</x:v>
      </x:c>
      <x:c r="AY2778" s="87" t="n">
        <x:v>0</x:v>
      </x:c>
      <x:c r="AZ2778" s="87" t="n">
        <x:v>0</x:v>
      </x:c>
      <x:c r="BA2778" s="87" t="n">
        <x:v>0</x:v>
      </x:c>
      <x:c r="BB2778" s="87" t="n">
        <x:v>0</x:v>
      </x:c>
      <x:c r="BC2778" s="87" t="n">
        <x:v>465</x:v>
      </x:c>
      <x:c r="BD2778" s="87" t="n">
        <x:v>512</x:v>
      </x:c>
      <x:c r="BE2778" s="87" t="n">
        <x:v>464.27273559570312</x:v>
      </x:c>
      <x:c r="BF2778" s="87" t="n">
        <x:v>509.18182373046875</x:v>
      </x:c>
      <x:c r="BG2778" s="85" t="s">
        <x:v>133</x:v>
      </x:c>
      <x:c r="BH2778" s="85" t="s">
        <x:v>133</x:v>
      </x:c>
    </x:row>
    <x:row r="2779">
      <x:c r="B2779" s="88" t="n">
        <x:v>1345</x:v>
      </x:c>
      <x:c r="C2779" s="87" t="n">
        <x:v>0</x:v>
      </x:c>
      <x:c r="D2779" s="85" t="s">
        <x:v>132</x:v>
      </x:c>
      <x:c r="E2779" s="87" t="n">
        <x:v>1</x:v>
      </x:c>
      <x:c r="F2779" s="87" t="n">
        <x:v>16</x:v>
      </x:c>
      <x:c r="G2779" s="87" t="n">
        <x:v>16</x:v>
      </x:c>
      <x:c r="H2779" s="87" t="n">
        <x:v>250.5</x:v>
      </x:c>
      <x:c r="I2779" s="87" t="n">
        <x:v>0</x:v>
      </x:c>
      <x:c r="J2779" s="87" t="n">
        <x:v>0</x:v>
      </x:c>
      <x:c r="K2779" s="87" t="n">
        <x:v>0</x:v>
      </x:c>
      <x:c r="L2779" s="87" t="n">
        <x:v>0</x:v>
      </x:c>
      <x:c r="M2779" s="87" t="n">
        <x:v>0</x:v>
      </x:c>
      <x:c r="N2779" s="87" t="n">
        <x:v>0</x:v>
      </x:c>
      <x:c r="O2779" s="87" t="n">
        <x:v>0</x:v>
      </x:c>
      <x:c r="P2779" s="87" t="n">
        <x:v>0</x:v>
      </x:c>
      <x:c r="Q2779" s="87" t="n">
        <x:v>0</x:v>
      </x:c>
      <x:c r="R2779" s="87" t="n">
        <x:v>0</x:v>
      </x:c>
      <x:c r="S2779" s="87" t="n">
        <x:v>0</x:v>
      </x:c>
      <x:c r="T2779" s="87" t="n">
        <x:v>0</x:v>
      </x:c>
      <x:c r="U2779" s="87" t="n">
        <x:v>0</x:v>
      </x:c>
      <x:c r="V2779" s="87" t="n">
        <x:v>0</x:v>
      </x:c>
      <x:c r="W2779" s="87" t="n">
        <x:v>0</x:v>
      </x:c>
      <x:c r="X2779" s="87" t="n">
        <x:v>0</x:v>
      </x:c>
      <x:c r="Y2779" s="87" t="n">
        <x:v>0</x:v>
      </x:c>
      <x:c r="Z2779" s="87" t="n">
        <x:v>0</x:v>
      </x:c>
      <x:c r="AA2779" s="87" t="n">
        <x:v>0</x:v>
      </x:c>
      <x:c r="AB2779" s="87" t="n">
        <x:v>0</x:v>
      </x:c>
      <x:c r="AC2779" s="87" t="n">
        <x:v>0</x:v>
      </x:c>
      <x:c r="AD2779" s="87" t="n">
        <x:v>0</x:v>
      </x:c>
      <x:c r="AE2779" s="87" t="n">
        <x:v>0</x:v>
      </x:c>
      <x:c r="AF2779" s="87" t="n">
        <x:v>0</x:v>
      </x:c>
      <x:c r="AG2779" s="87" t="n">
        <x:v>0</x:v>
      </x:c>
      <x:c r="AH2779" s="87" t="n">
        <x:v>0</x:v>
      </x:c>
      <x:c r="AI2779" s="87" t="n">
        <x:v>0</x:v>
      </x:c>
      <x:c r="AJ2779" s="87" t="n">
        <x:v>0</x:v>
      </x:c>
      <x:c r="AK2779" s="87" t="n">
        <x:v>0</x:v>
      </x:c>
      <x:c r="AL2779" s="87" t="n">
        <x:v>0</x:v>
      </x:c>
      <x:c r="AM2779" s="87" t="n">
        <x:v>0</x:v>
      </x:c>
      <x:c r="AN2779" s="87" t="n">
        <x:v>0</x:v>
      </x:c>
      <x:c r="AO2779" s="87" t="n">
        <x:v>0</x:v>
      </x:c>
      <x:c r="AP2779" s="87" t="n">
        <x:v>0</x:v>
      </x:c>
      <x:c r="AQ2779" s="87" t="n">
        <x:v>0</x:v>
      </x:c>
      <x:c r="AR2779" s="87" t="n">
        <x:v>0</x:v>
      </x:c>
      <x:c r="AS2779" s="87" t="n">
        <x:v>0</x:v>
      </x:c>
      <x:c r="AT2779" s="87" t="n">
        <x:v>0</x:v>
      </x:c>
      <x:c r="AU2779" s="87" t="n">
        <x:v>0</x:v>
      </x:c>
      <x:c r="AV2779" s="87" t="n">
        <x:v>0</x:v>
      </x:c>
      <x:c r="AW2779" s="87" t="n">
        <x:v>0</x:v>
      </x:c>
      <x:c r="AX2779" s="87" t="n">
        <x:v>0</x:v>
      </x:c>
      <x:c r="AY2779" s="87" t="n">
        <x:v>0</x:v>
      </x:c>
      <x:c r="AZ2779" s="87" t="n">
        <x:v>0</x:v>
      </x:c>
      <x:c r="BA2779" s="87" t="n">
        <x:v>0</x:v>
      </x:c>
      <x:c r="BB2779" s="87" t="n">
        <x:v>0</x:v>
      </x:c>
      <x:c r="BC2779" s="87" t="n">
        <x:v>558</x:v>
      </x:c>
      <x:c r="BD2779" s="87" t="n">
        <x:v>512</x:v>
      </x:c>
      <x:c r="BE2779" s="87" t="n">
        <x:v>557.5</x:v>
      </x:c>
      <x:c r="BF2779" s="87" t="n">
        <x:v>509.625</x:v>
      </x:c>
      <x:c r="BG2779" s="85" t="s">
        <x:v>133</x:v>
      </x:c>
      <x:c r="BH2779" s="85" t="s">
        <x:v>133</x:v>
      </x:c>
    </x:row>
    <x:row r="2780">
      <x:c r="B2780" s="88" t="n">
        <x:v>1346</x:v>
      </x:c>
      <x:c r="C2780" s="87" t="n">
        <x:v>0</x:v>
      </x:c>
      <x:c r="D2780" s="85" t="s">
        <x:v>132</x:v>
      </x:c>
      <x:c r="E2780" s="87" t="n">
        <x:v>1</x:v>
      </x:c>
      <x:c r="F2780" s="87" t="n">
        <x:v>14</x:v>
      </x:c>
      <x:c r="G2780" s="87" t="n">
        <x:v>14</x:v>
      </x:c>
      <x:c r="H2780" s="87" t="n">
        <x:v>225.28571428571428</x:v>
      </x:c>
      <x:c r="I2780" s="87" t="n">
        <x:v>0</x:v>
      </x:c>
      <x:c r="J2780" s="87" t="n">
        <x:v>0</x:v>
      </x:c>
      <x:c r="K2780" s="87" t="n">
        <x:v>0</x:v>
      </x:c>
      <x:c r="L2780" s="87" t="n">
        <x:v>0</x:v>
      </x:c>
      <x:c r="M2780" s="87" t="n">
        <x:v>0</x:v>
      </x:c>
      <x:c r="N2780" s="87" t="n">
        <x:v>0</x:v>
      </x:c>
      <x:c r="O2780" s="87" t="n">
        <x:v>0</x:v>
      </x:c>
      <x:c r="P2780" s="87" t="n">
        <x:v>0</x:v>
      </x:c>
      <x:c r="Q2780" s="87" t="n">
        <x:v>0</x:v>
      </x:c>
      <x:c r="R2780" s="87" t="n">
        <x:v>0</x:v>
      </x:c>
      <x:c r="S2780" s="87" t="n">
        <x:v>0</x:v>
      </x:c>
      <x:c r="T2780" s="87" t="n">
        <x:v>0</x:v>
      </x:c>
      <x:c r="U2780" s="87" t="n">
        <x:v>0</x:v>
      </x:c>
      <x:c r="V2780" s="87" t="n">
        <x:v>1</x:v>
      </x:c>
      <x:c r="W2780" s="87" t="n">
        <x:v>0</x:v>
      </x:c>
      <x:c r="X2780" s="87" t="n">
        <x:v>0</x:v>
      </x:c>
      <x:c r="Y2780" s="87" t="n">
        <x:v>0</x:v>
      </x:c>
      <x:c r="Z2780" s="87" t="n">
        <x:v>0</x:v>
      </x:c>
      <x:c r="AA2780" s="87" t="n">
        <x:v>0</x:v>
      </x:c>
      <x:c r="AB2780" s="87" t="n">
        <x:v>0</x:v>
      </x:c>
      <x:c r="AC2780" s="87" t="n">
        <x:v>0</x:v>
      </x:c>
      <x:c r="AD2780" s="87" t="n">
        <x:v>0</x:v>
      </x:c>
      <x:c r="AE2780" s="87" t="n">
        <x:v>0</x:v>
      </x:c>
      <x:c r="AF2780" s="87" t="n">
        <x:v>0</x:v>
      </x:c>
      <x:c r="AG2780" s="87" t="n">
        <x:v>0</x:v>
      </x:c>
      <x:c r="AH2780" s="87" t="n">
        <x:v>100</x:v>
      </x:c>
      <x:c r="AI2780" s="87" t="n">
        <x:v>0</x:v>
      </x:c>
      <x:c r="AJ2780" s="87" t="n">
        <x:v>14</x:v>
      </x:c>
      <x:c r="AK2780" s="87" t="n">
        <x:v>0</x:v>
      </x:c>
      <x:c r="AL2780" s="87" t="n">
        <x:v>1</x:v>
      </x:c>
      <x:c r="AM2780" s="87" t="n">
        <x:v>0</x:v>
      </x:c>
      <x:c r="AN2780" s="87" t="n">
        <x:v>255</x:v>
      </x:c>
      <x:c r="AO2780" s="87" t="n">
        <x:v>0</x:v>
      </x:c>
      <x:c r="AP2780" s="87" t="n">
        <x:v>3570</x:v>
      </x:c>
      <x:c r="AQ2780" s="87" t="n">
        <x:v>0</x:v>
      </x:c>
      <x:c r="AR2780" s="87" t="n">
        <x:v>0</x:v>
      </x:c>
      <x:c r="AS2780" s="87" t="n">
        <x:v>0</x:v>
      </x:c>
      <x:c r="AT2780" s="87" t="n">
        <x:v>255</x:v>
      </x:c>
      <x:c r="AU2780" s="87" t="n">
        <x:v>0</x:v>
      </x:c>
      <x:c r="AV2780" s="87" t="n">
        <x:v>255</x:v>
      </x:c>
      <x:c r="AW2780" s="87" t="n">
        <x:v>0</x:v>
      </x:c>
      <x:c r="AX2780" s="87" t="n">
        <x:v>255</x:v>
      </x:c>
      <x:c r="AY2780" s="87" t="n">
        <x:v>0</x:v>
      </x:c>
      <x:c r="AZ2780" s="87" t="n">
        <x:v>3570</x:v>
      </x:c>
      <x:c r="BA2780" s="87" t="n">
        <x:v>0</x:v>
      </x:c>
      <x:c r="BB2780" s="87" t="n">
        <x:v>0</x:v>
      </x:c>
      <x:c r="BC2780" s="87" t="n">
        <x:v>619</x:v>
      </x:c>
      <x:c r="BD2780" s="87" t="n">
        <x:v>512</x:v>
      </x:c>
      <x:c r="BE2780" s="87" t="n">
        <x:v>618.5</x:v>
      </x:c>
      <x:c r="BF2780" s="87" t="n">
        <x:v>510.07144165039063</x:v>
      </x:c>
      <x:c r="BG2780" s="85" t="s">
        <x:v>133</x:v>
      </x:c>
      <x:c r="BH2780" s="85" t="s">
        <x:v>133</x:v>
      </x:c>
    </x:row>
    <x:row r="2781">
      <x:c r="B2781" s="88" t="n">
        <x:v>1347</x:v>
      </x:c>
      <x:c r="C2781" s="87" t="n">
        <x:v>0</x:v>
      </x:c>
      <x:c r="D2781" s="85" t="s">
        <x:v>132</x:v>
      </x:c>
      <x:c r="E2781" s="87" t="n">
        <x:v>1</x:v>
      </x:c>
      <x:c r="F2781" s="87" t="n">
        <x:v>24</x:v>
      </x:c>
      <x:c r="G2781" s="87" t="n">
        <x:v>24</x:v>
      </x:c>
      <x:c r="H2781" s="87" t="n">
        <x:v>239.41666666666666</x:v>
      </x:c>
      <x:c r="I2781" s="87" t="n">
        <x:v>0</x:v>
      </x:c>
      <x:c r="J2781" s="87" t="n">
        <x:v>0</x:v>
      </x:c>
      <x:c r="K2781" s="87" t="n">
        <x:v>0</x:v>
      </x:c>
      <x:c r="L2781" s="87" t="n">
        <x:v>0</x:v>
      </x:c>
      <x:c r="M2781" s="87" t="n">
        <x:v>0</x:v>
      </x:c>
      <x:c r="N2781" s="87" t="n">
        <x:v>0</x:v>
      </x:c>
      <x:c r="O2781" s="87" t="n">
        <x:v>0</x:v>
      </x:c>
      <x:c r="P2781" s="87" t="n">
        <x:v>0</x:v>
      </x:c>
      <x:c r="Q2781" s="87" t="n">
        <x:v>0</x:v>
      </x:c>
      <x:c r="R2781" s="87" t="n">
        <x:v>0</x:v>
      </x:c>
      <x:c r="S2781" s="87" t="n">
        <x:v>0</x:v>
      </x:c>
      <x:c r="T2781" s="87" t="n">
        <x:v>0</x:v>
      </x:c>
      <x:c r="U2781" s="87" t="n">
        <x:v>0</x:v>
      </x:c>
      <x:c r="V2781" s="87" t="n">
        <x:v>0</x:v>
      </x:c>
      <x:c r="W2781" s="87" t="n">
        <x:v>0</x:v>
      </x:c>
      <x:c r="X2781" s="87" t="n">
        <x:v>0</x:v>
      </x:c>
      <x:c r="Y2781" s="87" t="n">
        <x:v>0</x:v>
      </x:c>
      <x:c r="Z2781" s="87" t="n">
        <x:v>0</x:v>
      </x:c>
      <x:c r="AA2781" s="87" t="n">
        <x:v>0</x:v>
      </x:c>
      <x:c r="AB2781" s="87" t="n">
        <x:v>0</x:v>
      </x:c>
      <x:c r="AC2781" s="87" t="n">
        <x:v>0</x:v>
      </x:c>
      <x:c r="AD2781" s="87" t="n">
        <x:v>0</x:v>
      </x:c>
      <x:c r="AE2781" s="87" t="n">
        <x:v>0</x:v>
      </x:c>
      <x:c r="AF2781" s="87" t="n">
        <x:v>0</x:v>
      </x:c>
      <x:c r="AG2781" s="87" t="n">
        <x:v>0</x:v>
      </x:c>
      <x:c r="AH2781" s="87" t="n">
        <x:v>0</x:v>
      </x:c>
      <x:c r="AI2781" s="87" t="n">
        <x:v>0</x:v>
      </x:c>
      <x:c r="AJ2781" s="87" t="n">
        <x:v>0</x:v>
      </x:c>
      <x:c r="AK2781" s="87" t="n">
        <x:v>0</x:v>
      </x:c>
      <x:c r="AL2781" s="87" t="n">
        <x:v>0</x:v>
      </x:c>
      <x:c r="AM2781" s="87" t="n">
        <x:v>0</x:v>
      </x:c>
      <x:c r="AN2781" s="87" t="n">
        <x:v>0</x:v>
      </x:c>
      <x:c r="AO2781" s="87" t="n">
        <x:v>0</x:v>
      </x:c>
      <x:c r="AP2781" s="87" t="n">
        <x:v>0</x:v>
      </x:c>
      <x:c r="AQ2781" s="87" t="n">
        <x:v>0</x:v>
      </x:c>
      <x:c r="AR2781" s="87" t="n">
        <x:v>0</x:v>
      </x:c>
      <x:c r="AS2781" s="87" t="n">
        <x:v>0</x:v>
      </x:c>
      <x:c r="AT2781" s="87" t="n">
        <x:v>0</x:v>
      </x:c>
      <x:c r="AU2781" s="87" t="n">
        <x:v>0</x:v>
      </x:c>
      <x:c r="AV2781" s="87" t="n">
        <x:v>0</x:v>
      </x:c>
      <x:c r="AW2781" s="87" t="n">
        <x:v>0</x:v>
      </x:c>
      <x:c r="AX2781" s="87" t="n">
        <x:v>0</x:v>
      </x:c>
      <x:c r="AY2781" s="87" t="n">
        <x:v>0</x:v>
      </x:c>
      <x:c r="AZ2781" s="87" t="n">
        <x:v>0</x:v>
      </x:c>
      <x:c r="BA2781" s="87" t="n">
        <x:v>0</x:v>
      </x:c>
      <x:c r="BB2781" s="87" t="n">
        <x:v>0</x:v>
      </x:c>
      <x:c r="BC2781" s="87" t="n">
        <x:v>679</x:v>
      </x:c>
      <x:c r="BD2781" s="87" t="n">
        <x:v>514</x:v>
      </x:c>
      <x:c r="BE2781" s="87" t="n">
        <x:v>680.33331298828125</x:v>
      </x:c>
      <x:c r="BF2781" s="87" t="n">
        <x:v>510.54165649414062</x:v>
      </x:c>
      <x:c r="BG2781" s="85" t="s">
        <x:v>133</x:v>
      </x:c>
      <x:c r="BH2781" s="85" t="s">
        <x:v>133</x:v>
      </x:c>
    </x:row>
    <x:row r="2782">
      <x:c r="B2782" s="88" t="n">
        <x:v>1348</x:v>
      </x:c>
      <x:c r="C2782" s="87" t="n">
        <x:v>0</x:v>
      </x:c>
      <x:c r="D2782" s="85" t="s">
        <x:v>132</x:v>
      </x:c>
      <x:c r="E2782" s="87" t="n">
        <x:v>1</x:v>
      </x:c>
      <x:c r="F2782" s="87" t="n">
        <x:v>12</x:v>
      </x:c>
      <x:c r="G2782" s="87" t="n">
        <x:v>12</x:v>
      </x:c>
      <x:c r="H2782" s="87" t="n">
        <x:v>231.16666666666666</x:v>
      </x:c>
      <x:c r="I2782" s="87" t="n">
        <x:v>0</x:v>
      </x:c>
      <x:c r="J2782" s="87" t="n">
        <x:v>0</x:v>
      </x:c>
      <x:c r="K2782" s="87" t="n">
        <x:v>0</x:v>
      </x:c>
      <x:c r="L2782" s="87" t="n">
        <x:v>0</x:v>
      </x:c>
      <x:c r="M2782" s="87" t="n">
        <x:v>0</x:v>
      </x:c>
      <x:c r="N2782" s="87" t="n">
        <x:v>0</x:v>
      </x:c>
      <x:c r="O2782" s="87" t="n">
        <x:v>0</x:v>
      </x:c>
      <x:c r="P2782" s="87" t="n">
        <x:v>0</x:v>
      </x:c>
      <x:c r="Q2782" s="87" t="n">
        <x:v>0</x:v>
      </x:c>
      <x:c r="R2782" s="87" t="n">
        <x:v>0</x:v>
      </x:c>
      <x:c r="S2782" s="87" t="n">
        <x:v>0</x:v>
      </x:c>
      <x:c r="T2782" s="87" t="n">
        <x:v>0</x:v>
      </x:c>
      <x:c r="U2782" s="87" t="n">
        <x:v>0</x:v>
      </x:c>
      <x:c r="V2782" s="87" t="n">
        <x:v>0</x:v>
      </x:c>
      <x:c r="W2782" s="87" t="n">
        <x:v>0</x:v>
      </x:c>
      <x:c r="X2782" s="87" t="n">
        <x:v>0</x:v>
      </x:c>
      <x:c r="Y2782" s="87" t="n">
        <x:v>0</x:v>
      </x:c>
      <x:c r="Z2782" s="87" t="n">
        <x:v>0</x:v>
      </x:c>
      <x:c r="AA2782" s="87" t="n">
        <x:v>0</x:v>
      </x:c>
      <x:c r="AB2782" s="87" t="n">
        <x:v>0</x:v>
      </x:c>
      <x:c r="AC2782" s="87" t="n">
        <x:v>0</x:v>
      </x:c>
      <x:c r="AD2782" s="87" t="n">
        <x:v>0</x:v>
      </x:c>
      <x:c r="AE2782" s="87" t="n">
        <x:v>0</x:v>
      </x:c>
      <x:c r="AF2782" s="87" t="n">
        <x:v>0</x:v>
      </x:c>
      <x:c r="AG2782" s="87" t="n">
        <x:v>0</x:v>
      </x:c>
      <x:c r="AH2782" s="87" t="n">
        <x:v>0</x:v>
      </x:c>
      <x:c r="AI2782" s="87" t="n">
        <x:v>0</x:v>
      </x:c>
      <x:c r="AJ2782" s="87" t="n">
        <x:v>0</x:v>
      </x:c>
      <x:c r="AK2782" s="87" t="n">
        <x:v>0</x:v>
      </x:c>
      <x:c r="AL2782" s="87" t="n">
        <x:v>0</x:v>
      </x:c>
      <x:c r="AM2782" s="87" t="n">
        <x:v>0</x:v>
      </x:c>
      <x:c r="AN2782" s="87" t="n">
        <x:v>0</x:v>
      </x:c>
      <x:c r="AO2782" s="87" t="n">
        <x:v>0</x:v>
      </x:c>
      <x:c r="AP2782" s="87" t="n">
        <x:v>0</x:v>
      </x:c>
      <x:c r="AQ2782" s="87" t="n">
        <x:v>0</x:v>
      </x:c>
      <x:c r="AR2782" s="87" t="n">
        <x:v>0</x:v>
      </x:c>
      <x:c r="AS2782" s="87" t="n">
        <x:v>0</x:v>
      </x:c>
      <x:c r="AT2782" s="87" t="n">
        <x:v>0</x:v>
      </x:c>
      <x:c r="AU2782" s="87" t="n">
        <x:v>0</x:v>
      </x:c>
      <x:c r="AV2782" s="87" t="n">
        <x:v>0</x:v>
      </x:c>
      <x:c r="AW2782" s="87" t="n">
        <x:v>0</x:v>
      </x:c>
      <x:c r="AX2782" s="87" t="n">
        <x:v>0</x:v>
      </x:c>
      <x:c r="AY2782" s="87" t="n">
        <x:v>0</x:v>
      </x:c>
      <x:c r="AZ2782" s="87" t="n">
        <x:v>0</x:v>
      </x:c>
      <x:c r="BA2782" s="87" t="n">
        <x:v>0</x:v>
      </x:c>
      <x:c r="BB2782" s="87" t="n">
        <x:v>0</x:v>
      </x:c>
      <x:c r="BC2782" s="87" t="n">
        <x:v>533</x:v>
      </x:c>
      <x:c r="BD2782" s="87" t="n">
        <x:v>513</x:v>
      </x:c>
      <x:c r="BE2782" s="87" t="n">
        <x:v>532.41668701171875</x:v>
      </x:c>
      <x:c r="BF2782" s="87" t="n">
        <x:v>511.25</x:v>
      </x:c>
      <x:c r="BG2782" s="85" t="s">
        <x:v>133</x:v>
      </x:c>
      <x:c r="BH2782" s="85" t="s">
        <x:v>133</x:v>
      </x:c>
    </x:row>
    <x:row r="2783">
      <x:c r="B2783" s="88" t="n">
        <x:v>1349</x:v>
      </x:c>
      <x:c r="C2783" s="87" t="n">
        <x:v>0</x:v>
      </x:c>
      <x:c r="D2783" s="85" t="s">
        <x:v>132</x:v>
      </x:c>
      <x:c r="E2783" s="87" t="n">
        <x:v>1</x:v>
      </x:c>
      <x:c r="F2783" s="87" t="n">
        <x:v>44</x:v>
      </x:c>
      <x:c r="G2783" s="87" t="n">
        <x:v>44</x:v>
      </x:c>
      <x:c r="H2783" s="87" t="n">
        <x:v>245.02272727272728</x:v>
      </x:c>
      <x:c r="I2783" s="87" t="n">
        <x:v>0</x:v>
      </x:c>
      <x:c r="J2783" s="87" t="n">
        <x:v>0</x:v>
      </x:c>
      <x:c r="K2783" s="87" t="n">
        <x:v>0</x:v>
      </x:c>
      <x:c r="L2783" s="87" t="n">
        <x:v>0</x:v>
      </x:c>
      <x:c r="M2783" s="87" t="n">
        <x:v>0</x:v>
      </x:c>
      <x:c r="N2783" s="87" t="n">
        <x:v>0</x:v>
      </x:c>
      <x:c r="O2783" s="87" t="n">
        <x:v>0</x:v>
      </x:c>
      <x:c r="P2783" s="87" t="n">
        <x:v>0</x:v>
      </x:c>
      <x:c r="Q2783" s="87" t="n">
        <x:v>0</x:v>
      </x:c>
      <x:c r="R2783" s="87" t="n">
        <x:v>0</x:v>
      </x:c>
      <x:c r="S2783" s="87" t="n">
        <x:v>0</x:v>
      </x:c>
      <x:c r="T2783" s="87" t="n">
        <x:v>0</x:v>
      </x:c>
      <x:c r="U2783" s="87" t="n">
        <x:v>0</x:v>
      </x:c>
      <x:c r="V2783" s="87" t="n">
        <x:v>0</x:v>
      </x:c>
      <x:c r="W2783" s="87" t="n">
        <x:v>0</x:v>
      </x:c>
      <x:c r="X2783" s="87" t="n">
        <x:v>0</x:v>
      </x:c>
      <x:c r="Y2783" s="87" t="n">
        <x:v>0</x:v>
      </x:c>
      <x:c r="Z2783" s="87" t="n">
        <x:v>0</x:v>
      </x:c>
      <x:c r="AA2783" s="87" t="n">
        <x:v>0</x:v>
      </x:c>
      <x:c r="AB2783" s="87" t="n">
        <x:v>0</x:v>
      </x:c>
      <x:c r="AC2783" s="87" t="n">
        <x:v>0</x:v>
      </x:c>
      <x:c r="AD2783" s="87" t="n">
        <x:v>0</x:v>
      </x:c>
      <x:c r="AE2783" s="87" t="n">
        <x:v>0</x:v>
      </x:c>
      <x:c r="AF2783" s="87" t="n">
        <x:v>0</x:v>
      </x:c>
      <x:c r="AG2783" s="87" t="n">
        <x:v>0</x:v>
      </x:c>
      <x:c r="AH2783" s="87" t="n">
        <x:v>0</x:v>
      </x:c>
      <x:c r="AI2783" s="87" t="n">
        <x:v>0</x:v>
      </x:c>
      <x:c r="AJ2783" s="87" t="n">
        <x:v>0</x:v>
      </x:c>
      <x:c r="AK2783" s="87" t="n">
        <x:v>0</x:v>
      </x:c>
      <x:c r="AL2783" s="87" t="n">
        <x:v>0</x:v>
      </x:c>
      <x:c r="AM2783" s="87" t="n">
        <x:v>0</x:v>
      </x:c>
      <x:c r="AN2783" s="87" t="n">
        <x:v>0</x:v>
      </x:c>
      <x:c r="AO2783" s="87" t="n">
        <x:v>0</x:v>
      </x:c>
      <x:c r="AP2783" s="87" t="n">
        <x:v>0</x:v>
      </x:c>
      <x:c r="AQ2783" s="87" t="n">
        <x:v>0</x:v>
      </x:c>
      <x:c r="AR2783" s="87" t="n">
        <x:v>0</x:v>
      </x:c>
      <x:c r="AS2783" s="87" t="n">
        <x:v>0</x:v>
      </x:c>
      <x:c r="AT2783" s="87" t="n">
        <x:v>0</x:v>
      </x:c>
      <x:c r="AU2783" s="87" t="n">
        <x:v>0</x:v>
      </x:c>
      <x:c r="AV2783" s="87" t="n">
        <x:v>0</x:v>
      </x:c>
      <x:c r="AW2783" s="87" t="n">
        <x:v>0</x:v>
      </x:c>
      <x:c r="AX2783" s="87" t="n">
        <x:v>0</x:v>
      </x:c>
      <x:c r="AY2783" s="87" t="n">
        <x:v>0</x:v>
      </x:c>
      <x:c r="AZ2783" s="87" t="n">
        <x:v>0</x:v>
      </x:c>
      <x:c r="BA2783" s="87" t="n">
        <x:v>0</x:v>
      </x:c>
      <x:c r="BB2783" s="87" t="n">
        <x:v>0</x:v>
      </x:c>
      <x:c r="BC2783" s="87" t="n">
        <x:v>538</x:v>
      </x:c>
      <x:c r="BD2783" s="87" t="n">
        <x:v>517</x:v>
      </x:c>
      <x:c r="BE2783" s="87" t="n">
        <x:v>540.09088134765625</x:v>
      </x:c>
      <x:c r="BF2783" s="87" t="n">
        <x:v>513.1363525390625</x:v>
      </x:c>
      <x:c r="BG2783" s="85" t="s">
        <x:v>133</x:v>
      </x:c>
      <x:c r="BH2783" s="85" t="s">
        <x:v>133</x:v>
      </x:c>
    </x:row>
    <x:row r="2784">
      <x:c r="B2784" s="88" t="n">
        <x:v>1350</x:v>
      </x:c>
      <x:c r="C2784" s="87" t="n">
        <x:v>0</x:v>
      </x:c>
      <x:c r="D2784" s="85" t="s">
        <x:v>132</x:v>
      </x:c>
      <x:c r="E2784" s="87" t="n">
        <x:v>1</x:v>
      </x:c>
      <x:c r="F2784" s="87" t="n">
        <x:v>10</x:v>
      </x:c>
      <x:c r="G2784" s="87" t="n">
        <x:v>10</x:v>
      </x:c>
      <x:c r="H2784" s="87" t="n">
        <x:v>240.6</x:v>
      </x:c>
      <x:c r="I2784" s="87" t="n">
        <x:v>0</x:v>
      </x:c>
      <x:c r="J2784" s="87" t="n">
        <x:v>0</x:v>
      </x:c>
      <x:c r="K2784" s="87" t="n">
        <x:v>0</x:v>
      </x:c>
      <x:c r="L2784" s="87" t="n">
        <x:v>0</x:v>
      </x:c>
      <x:c r="M2784" s="87" t="n">
        <x:v>0</x:v>
      </x:c>
      <x:c r="N2784" s="87" t="n">
        <x:v>0</x:v>
      </x:c>
      <x:c r="O2784" s="87" t="n">
        <x:v>0</x:v>
      </x:c>
      <x:c r="P2784" s="87" t="n">
        <x:v>0</x:v>
      </x:c>
      <x:c r="Q2784" s="87" t="n">
        <x:v>0</x:v>
      </x:c>
      <x:c r="R2784" s="87" t="n">
        <x:v>0</x:v>
      </x:c>
      <x:c r="S2784" s="87" t="n">
        <x:v>0</x:v>
      </x:c>
      <x:c r="T2784" s="87" t="n">
        <x:v>0</x:v>
      </x:c>
      <x:c r="U2784" s="87" t="n">
        <x:v>0</x:v>
      </x:c>
      <x:c r="V2784" s="87" t="n">
        <x:v>1</x:v>
      </x:c>
      <x:c r="W2784" s="87" t="n">
        <x:v>0</x:v>
      </x:c>
      <x:c r="X2784" s="87" t="n">
        <x:v>0</x:v>
      </x:c>
      <x:c r="Y2784" s="87" t="n">
        <x:v>0</x:v>
      </x:c>
      <x:c r="Z2784" s="87" t="n">
        <x:v>0</x:v>
      </x:c>
      <x:c r="AA2784" s="87" t="n">
        <x:v>0</x:v>
      </x:c>
      <x:c r="AB2784" s="87" t="n">
        <x:v>0</x:v>
      </x:c>
      <x:c r="AC2784" s="87" t="n">
        <x:v>0</x:v>
      </x:c>
      <x:c r="AD2784" s="87" t="n">
        <x:v>0</x:v>
      </x:c>
      <x:c r="AE2784" s="87" t="n">
        <x:v>0</x:v>
      </x:c>
      <x:c r="AF2784" s="87" t="n">
        <x:v>0</x:v>
      </x:c>
      <x:c r="AG2784" s="87" t="n">
        <x:v>0</x:v>
      </x:c>
      <x:c r="AH2784" s="87" t="n">
        <x:v>10</x:v>
      </x:c>
      <x:c r="AI2784" s="87" t="n">
        <x:v>0</x:v>
      </x:c>
      <x:c r="AJ2784" s="87" t="n">
        <x:v>1</x:v>
      </x:c>
      <x:c r="AK2784" s="87" t="n">
        <x:v>0</x:v>
      </x:c>
      <x:c r="AL2784" s="87" t="n">
        <x:v>0.1</x:v>
      </x:c>
      <x:c r="AM2784" s="87" t="n">
        <x:v>0</x:v>
      </x:c>
      <x:c r="AN2784" s="87" t="n">
        <x:v>67</x:v>
      </x:c>
      <x:c r="AO2784" s="87" t="n">
        <x:v>0</x:v>
      </x:c>
      <x:c r="AP2784" s="87" t="n">
        <x:v>67</x:v>
      </x:c>
      <x:c r="AQ2784" s="87" t="n">
        <x:v>0</x:v>
      </x:c>
      <x:c r="AR2784" s="87" t="n">
        <x:v>0</x:v>
      </x:c>
      <x:c r="AS2784" s="87" t="n">
        <x:v>0</x:v>
      </x:c>
      <x:c r="AT2784" s="87" t="n">
        <x:v>67</x:v>
      </x:c>
      <x:c r="AU2784" s="87" t="n">
        <x:v>0</x:v>
      </x:c>
      <x:c r="AV2784" s="87" t="n">
        <x:v>67</x:v>
      </x:c>
      <x:c r="AW2784" s="87" t="n">
        <x:v>0</x:v>
      </x:c>
      <x:c r="AX2784" s="87" t="n">
        <x:v>67</x:v>
      </x:c>
      <x:c r="AY2784" s="87" t="n">
        <x:v>0</x:v>
      </x:c>
      <x:c r="AZ2784" s="87" t="n">
        <x:v>67</x:v>
      </x:c>
      <x:c r="BA2784" s="87" t="n">
        <x:v>0</x:v>
      </x:c>
      <x:c r="BB2784" s="87" t="n">
        <x:v>0</x:v>
      </x:c>
      <x:c r="BC2784" s="87" t="n">
        <x:v>645</x:v>
      </x:c>
      <x:c r="BD2784" s="87" t="n">
        <x:v>513</x:v>
      </x:c>
      <x:c r="BE2784" s="87" t="n">
        <x:v>645.5999755859375</x:v>
      </x:c>
      <x:c r="BF2784" s="87" t="n">
        <x:v>511.10000610351562</x:v>
      </x:c>
      <x:c r="BG2784" s="85" t="s">
        <x:v>133</x:v>
      </x:c>
      <x:c r="BH2784" s="85" t="s">
        <x:v>133</x:v>
      </x:c>
    </x:row>
    <x:row r="2785">
      <x:c r="B2785" s="88" t="n">
        <x:v>1351</x:v>
      </x:c>
      <x:c r="C2785" s="87" t="n">
        <x:v>0</x:v>
      </x:c>
      <x:c r="D2785" s="85" t="s">
        <x:v>132</x:v>
      </x:c>
      <x:c r="E2785" s="87" t="n">
        <x:v>1</x:v>
      </x:c>
      <x:c r="F2785" s="87" t="n">
        <x:v>25</x:v>
      </x:c>
      <x:c r="G2785" s="87" t="n">
        <x:v>25</x:v>
      </x:c>
      <x:c r="H2785" s="87" t="n">
        <x:v>229.92</x:v>
      </x:c>
      <x:c r="I2785" s="87" t="n">
        <x:v>0</x:v>
      </x:c>
      <x:c r="J2785" s="87" t="n">
        <x:v>0</x:v>
      </x:c>
      <x:c r="K2785" s="87" t="n">
        <x:v>0</x:v>
      </x:c>
      <x:c r="L2785" s="87" t="n">
        <x:v>0</x:v>
      </x:c>
      <x:c r="M2785" s="87" t="n">
        <x:v>0</x:v>
      </x:c>
      <x:c r="N2785" s="87" t="n">
        <x:v>0</x:v>
      </x:c>
      <x:c r="O2785" s="87" t="n">
        <x:v>0</x:v>
      </x:c>
      <x:c r="P2785" s="87" t="n">
        <x:v>0</x:v>
      </x:c>
      <x:c r="Q2785" s="87" t="n">
        <x:v>0</x:v>
      </x:c>
      <x:c r="R2785" s="87" t="n">
        <x:v>0</x:v>
      </x:c>
      <x:c r="S2785" s="87" t="n">
        <x:v>0</x:v>
      </x:c>
      <x:c r="T2785" s="87" t="n">
        <x:v>0</x:v>
      </x:c>
      <x:c r="U2785" s="87" t="n">
        <x:v>0</x:v>
      </x:c>
      <x:c r="V2785" s="87" t="n">
        <x:v>0</x:v>
      </x:c>
      <x:c r="W2785" s="87" t="n">
        <x:v>0</x:v>
      </x:c>
      <x:c r="X2785" s="87" t="n">
        <x:v>0</x:v>
      </x:c>
      <x:c r="Y2785" s="87" t="n">
        <x:v>0</x:v>
      </x:c>
      <x:c r="Z2785" s="87" t="n">
        <x:v>0</x:v>
      </x:c>
      <x:c r="AA2785" s="87" t="n">
        <x:v>0</x:v>
      </x:c>
      <x:c r="AB2785" s="87" t="n">
        <x:v>0</x:v>
      </x:c>
      <x:c r="AC2785" s="87" t="n">
        <x:v>0</x:v>
      </x:c>
      <x:c r="AD2785" s="87" t="n">
        <x:v>0</x:v>
      </x:c>
      <x:c r="AE2785" s="87" t="n">
        <x:v>0</x:v>
      </x:c>
      <x:c r="AF2785" s="87" t="n">
        <x:v>0</x:v>
      </x:c>
      <x:c r="AG2785" s="87" t="n">
        <x:v>0</x:v>
      </x:c>
      <x:c r="AH2785" s="87" t="n">
        <x:v>0</x:v>
      </x:c>
      <x:c r="AI2785" s="87" t="n">
        <x:v>0</x:v>
      </x:c>
      <x:c r="AJ2785" s="87" t="n">
        <x:v>0</x:v>
      </x:c>
      <x:c r="AK2785" s="87" t="n">
        <x:v>0</x:v>
      </x:c>
      <x:c r="AL2785" s="87" t="n">
        <x:v>0</x:v>
      </x:c>
      <x:c r="AM2785" s="87" t="n">
        <x:v>0</x:v>
      </x:c>
      <x:c r="AN2785" s="87" t="n">
        <x:v>0</x:v>
      </x:c>
      <x:c r="AO2785" s="87" t="n">
        <x:v>0</x:v>
      </x:c>
      <x:c r="AP2785" s="87" t="n">
        <x:v>0</x:v>
      </x:c>
      <x:c r="AQ2785" s="87" t="n">
        <x:v>0</x:v>
      </x:c>
      <x:c r="AR2785" s="87" t="n">
        <x:v>0</x:v>
      </x:c>
      <x:c r="AS2785" s="87" t="n">
        <x:v>0</x:v>
      </x:c>
      <x:c r="AT2785" s="87" t="n">
        <x:v>0</x:v>
      </x:c>
      <x:c r="AU2785" s="87" t="n">
        <x:v>0</x:v>
      </x:c>
      <x:c r="AV2785" s="87" t="n">
        <x:v>0</x:v>
      </x:c>
      <x:c r="AW2785" s="87" t="n">
        <x:v>0</x:v>
      </x:c>
      <x:c r="AX2785" s="87" t="n">
        <x:v>0</x:v>
      </x:c>
      <x:c r="AY2785" s="87" t="n">
        <x:v>0</x:v>
      </x:c>
      <x:c r="AZ2785" s="87" t="n">
        <x:v>0</x:v>
      </x:c>
      <x:c r="BA2785" s="87" t="n">
        <x:v>0</x:v>
      </x:c>
      <x:c r="BB2785" s="87" t="n">
        <x:v>0</x:v>
      </x:c>
      <x:c r="BC2785" s="87" t="n">
        <x:v>667</x:v>
      </x:c>
      <x:c r="BD2785" s="87" t="n">
        <x:v>517</x:v>
      </x:c>
      <x:c r="BE2785" s="87" t="n">
        <x:v>665.84002685546875</x:v>
      </x:c>
      <x:c r="BF2785" s="87" t="n">
        <x:v>513.47998046875</x:v>
      </x:c>
      <x:c r="BG2785" s="85" t="s">
        <x:v>133</x:v>
      </x:c>
      <x:c r="BH2785" s="85" t="s">
        <x:v>133</x:v>
      </x:c>
    </x:row>
    <x:row r="2786">
      <x:c r="B2786" s="88" t="n">
        <x:v>1352</x:v>
      </x:c>
      <x:c r="C2786" s="87" t="n">
        <x:v>0</x:v>
      </x:c>
      <x:c r="D2786" s="85" t="s">
        <x:v>132</x:v>
      </x:c>
      <x:c r="E2786" s="87" t="n">
        <x:v>1</x:v>
      </x:c>
      <x:c r="F2786" s="87" t="n">
        <x:v>23</x:v>
      </x:c>
      <x:c r="G2786" s="87" t="n">
        <x:v>23</x:v>
      </x:c>
      <x:c r="H2786" s="87" t="n">
        <x:v>243.08695652173913</x:v>
      </x:c>
      <x:c r="I2786" s="87" t="n">
        <x:v>0</x:v>
      </x:c>
      <x:c r="J2786" s="87" t="n">
        <x:v>0</x:v>
      </x:c>
      <x:c r="K2786" s="87" t="n">
        <x:v>0</x:v>
      </x:c>
      <x:c r="L2786" s="87" t="n">
        <x:v>0</x:v>
      </x:c>
      <x:c r="M2786" s="87" t="n">
        <x:v>0</x:v>
      </x:c>
      <x:c r="N2786" s="87" t="n">
        <x:v>0</x:v>
      </x:c>
      <x:c r="O2786" s="87" t="n">
        <x:v>0</x:v>
      </x:c>
      <x:c r="P2786" s="87" t="n">
        <x:v>0</x:v>
      </x:c>
      <x:c r="Q2786" s="87" t="n">
        <x:v>0</x:v>
      </x:c>
      <x:c r="R2786" s="87" t="n">
        <x:v>0</x:v>
      </x:c>
      <x:c r="S2786" s="87" t="n">
        <x:v>0</x:v>
      </x:c>
      <x:c r="T2786" s="87" t="n">
        <x:v>0</x:v>
      </x:c>
      <x:c r="U2786" s="87" t="n">
        <x:v>0</x:v>
      </x:c>
      <x:c r="V2786" s="87" t="n">
        <x:v>1</x:v>
      </x:c>
      <x:c r="W2786" s="87" t="n">
        <x:v>0</x:v>
      </x:c>
      <x:c r="X2786" s="87" t="n">
        <x:v>0</x:v>
      </x:c>
      <x:c r="Y2786" s="87" t="n">
        <x:v>0</x:v>
      </x:c>
      <x:c r="Z2786" s="87" t="n">
        <x:v>0</x:v>
      </x:c>
      <x:c r="AA2786" s="87" t="n">
        <x:v>0</x:v>
      </x:c>
      <x:c r="AB2786" s="87" t="n">
        <x:v>0</x:v>
      </x:c>
      <x:c r="AC2786" s="87" t="n">
        <x:v>0</x:v>
      </x:c>
      <x:c r="AD2786" s="87" t="n">
        <x:v>0</x:v>
      </x:c>
      <x:c r="AE2786" s="87" t="n">
        <x:v>0</x:v>
      </x:c>
      <x:c r="AF2786" s="87" t="n">
        <x:v>0</x:v>
      </x:c>
      <x:c r="AG2786" s="87" t="n">
        <x:v>0</x:v>
      </x:c>
      <x:c r="AH2786" s="87" t="n">
        <x:v>56.521739130434781</x:v>
      </x:c>
      <x:c r="AI2786" s="87" t="n">
        <x:v>0</x:v>
      </x:c>
      <x:c r="AJ2786" s="87" t="n">
        <x:v>13</x:v>
      </x:c>
      <x:c r="AK2786" s="87" t="n">
        <x:v>0</x:v>
      </x:c>
      <x:c r="AL2786" s="87" t="n">
        <x:v>0.56521739130434778</x:v>
      </x:c>
      <x:c r="AM2786" s="87" t="n">
        <x:v>0</x:v>
      </x:c>
      <x:c r="AN2786" s="87" t="n">
        <x:v>188.69230769230768</x:v>
      </x:c>
      <x:c r="AO2786" s="87" t="n">
        <x:v>0</x:v>
      </x:c>
      <x:c r="AP2786" s="87" t="n">
        <x:v>2453</x:v>
      </x:c>
      <x:c r="AQ2786" s="87" t="n">
        <x:v>0</x:v>
      </x:c>
      <x:c r="AR2786" s="87" t="n">
        <x:v>4730.5641025641044</x:v>
      </x:c>
      <x:c r="AS2786" s="87" t="n">
        <x:v>0</x:v>
      </x:c>
      <x:c r="AT2786" s="87" t="n">
        <x:v>255</x:v>
      </x:c>
      <x:c r="AU2786" s="87" t="n">
        <x:v>0</x:v>
      </x:c>
      <x:c r="AV2786" s="87" t="n">
        <x:v>66</x:v>
      </x:c>
      <x:c r="AW2786" s="87" t="n">
        <x:v>0</x:v>
      </x:c>
      <x:c r="AX2786" s="87" t="n">
        <x:v>188.69230769230768</x:v>
      </x:c>
      <x:c r="AY2786" s="87" t="n">
        <x:v>0</x:v>
      </x:c>
      <x:c r="AZ2786" s="87" t="n">
        <x:v>2453</x:v>
      </x:c>
      <x:c r="BA2786" s="87" t="n">
        <x:v>0</x:v>
      </x:c>
      <x:c r="BB2786" s="87" t="n">
        <x:v>4730.5641025641044</x:v>
      </x:c>
      <x:c r="BC2786" s="87" t="n">
        <x:v>597</x:v>
      </x:c>
      <x:c r="BD2786" s="87" t="n">
        <x:v>517</x:v>
      </x:c>
      <x:c r="BE2786" s="87" t="n">
        <x:v>595.56524658203125</x:v>
      </x:c>
      <x:c r="BF2786" s="87" t="n">
        <x:v>513.95654296875</x:v>
      </x:c>
      <x:c r="BG2786" s="85" t="s">
        <x:v>133</x:v>
      </x:c>
      <x:c r="BH2786" s="85" t="s">
        <x:v>133</x:v>
      </x:c>
    </x:row>
    <x:row r="2787">
      <x:c r="B2787" s="88" t="n">
        <x:v>1353</x:v>
      </x:c>
      <x:c r="C2787" s="87" t="n">
        <x:v>0</x:v>
      </x:c>
      <x:c r="D2787" s="85" t="s">
        <x:v>132</x:v>
      </x:c>
      <x:c r="E2787" s="87" t="n">
        <x:v>1</x:v>
      </x:c>
      <x:c r="F2787" s="87" t="n">
        <x:v>14</x:v>
      </x:c>
      <x:c r="G2787" s="87" t="n">
        <x:v>14</x:v>
      </x:c>
      <x:c r="H2787" s="87" t="n">
        <x:v>228.71428571428572</x:v>
      </x:c>
      <x:c r="I2787" s="87" t="n">
        <x:v>0</x:v>
      </x:c>
      <x:c r="J2787" s="87" t="n">
        <x:v>0</x:v>
      </x:c>
      <x:c r="K2787" s="87" t="n">
        <x:v>0</x:v>
      </x:c>
      <x:c r="L2787" s="87" t="n">
        <x:v>0</x:v>
      </x:c>
      <x:c r="M2787" s="87" t="n">
        <x:v>0</x:v>
      </x:c>
      <x:c r="N2787" s="87" t="n">
        <x:v>0</x:v>
      </x:c>
      <x:c r="O2787" s="87" t="n">
        <x:v>0</x:v>
      </x:c>
      <x:c r="P2787" s="87" t="n">
        <x:v>0</x:v>
      </x:c>
      <x:c r="Q2787" s="87" t="n">
        <x:v>0</x:v>
      </x:c>
      <x:c r="R2787" s="87" t="n">
        <x:v>0</x:v>
      </x:c>
      <x:c r="S2787" s="87" t="n">
        <x:v>0</x:v>
      </x:c>
      <x:c r="T2787" s="87" t="n">
        <x:v>0</x:v>
      </x:c>
      <x:c r="U2787" s="87" t="n">
        <x:v>0</x:v>
      </x:c>
      <x:c r="V2787" s="87" t="n">
        <x:v>0</x:v>
      </x:c>
      <x:c r="W2787" s="87" t="n">
        <x:v>0</x:v>
      </x:c>
      <x:c r="X2787" s="87" t="n">
        <x:v>0</x:v>
      </x:c>
      <x:c r="Y2787" s="87" t="n">
        <x:v>0</x:v>
      </x:c>
      <x:c r="Z2787" s="87" t="n">
        <x:v>0</x:v>
      </x:c>
      <x:c r="AA2787" s="87" t="n">
        <x:v>0</x:v>
      </x:c>
      <x:c r="AB2787" s="87" t="n">
        <x:v>0</x:v>
      </x:c>
      <x:c r="AC2787" s="87" t="n">
        <x:v>0</x:v>
      </x:c>
      <x:c r="AD2787" s="87" t="n">
        <x:v>0</x:v>
      </x:c>
      <x:c r="AE2787" s="87" t="n">
        <x:v>0</x:v>
      </x:c>
      <x:c r="AF2787" s="87" t="n">
        <x:v>0</x:v>
      </x:c>
      <x:c r="AG2787" s="87" t="n">
        <x:v>0</x:v>
      </x:c>
      <x:c r="AH2787" s="87" t="n">
        <x:v>0</x:v>
      </x:c>
      <x:c r="AI2787" s="87" t="n">
        <x:v>0</x:v>
      </x:c>
      <x:c r="AJ2787" s="87" t="n">
        <x:v>0</x:v>
      </x:c>
      <x:c r="AK2787" s="87" t="n">
        <x:v>0</x:v>
      </x:c>
      <x:c r="AL2787" s="87" t="n">
        <x:v>0</x:v>
      </x:c>
      <x:c r="AM2787" s="87" t="n">
        <x:v>0</x:v>
      </x:c>
      <x:c r="AN2787" s="87" t="n">
        <x:v>0</x:v>
      </x:c>
      <x:c r="AO2787" s="87" t="n">
        <x:v>0</x:v>
      </x:c>
      <x:c r="AP2787" s="87" t="n">
        <x:v>0</x:v>
      </x:c>
      <x:c r="AQ2787" s="87" t="n">
        <x:v>0</x:v>
      </x:c>
      <x:c r="AR2787" s="87" t="n">
        <x:v>0</x:v>
      </x:c>
      <x:c r="AS2787" s="87" t="n">
        <x:v>0</x:v>
      </x:c>
      <x:c r="AT2787" s="87" t="n">
        <x:v>0</x:v>
      </x:c>
      <x:c r="AU2787" s="87" t="n">
        <x:v>0</x:v>
      </x:c>
      <x:c r="AV2787" s="87" t="n">
        <x:v>0</x:v>
      </x:c>
      <x:c r="AW2787" s="87" t="n">
        <x:v>0</x:v>
      </x:c>
      <x:c r="AX2787" s="87" t="n">
        <x:v>0</x:v>
      </x:c>
      <x:c r="AY2787" s="87" t="n">
        <x:v>0</x:v>
      </x:c>
      <x:c r="AZ2787" s="87" t="n">
        <x:v>0</x:v>
      </x:c>
      <x:c r="BA2787" s="87" t="n">
        <x:v>0</x:v>
      </x:c>
      <x:c r="BB2787" s="87" t="n">
        <x:v>0</x:v>
      </x:c>
      <x:c r="BC2787" s="87" t="n">
        <x:v>549</x:v>
      </x:c>
      <x:c r="BD2787" s="87" t="n">
        <x:v>516</x:v>
      </x:c>
      <x:c r="BE2787" s="87" t="n">
        <x:v>548.5</x:v>
      </x:c>
      <x:c r="BF2787" s="87" t="n">
        <x:v>514.14288330078125</x:v>
      </x:c>
      <x:c r="BG2787" s="85" t="s">
        <x:v>133</x:v>
      </x:c>
      <x:c r="BH2787" s="85" t="s">
        <x:v>133</x:v>
      </x:c>
    </x:row>
    <x:row r="2788">
      <x:c r="B2788" s="88" t="n">
        <x:v>1354</x:v>
      </x:c>
      <x:c r="C2788" s="87" t="n">
        <x:v>0</x:v>
      </x:c>
      <x:c r="D2788" s="85" t="s">
        <x:v>132</x:v>
      </x:c>
      <x:c r="E2788" s="87" t="n">
        <x:v>1</x:v>
      </x:c>
      <x:c r="F2788" s="87" t="n">
        <x:v>10</x:v>
      </x:c>
      <x:c r="G2788" s="87" t="n">
        <x:v>10</x:v>
      </x:c>
      <x:c r="H2788" s="87" t="n">
        <x:v>244.8</x:v>
      </x:c>
      <x:c r="I2788" s="87" t="n">
        <x:v>0</x:v>
      </x:c>
      <x:c r="J2788" s="87" t="n">
        <x:v>0</x:v>
      </x:c>
      <x:c r="K2788" s="87" t="n">
        <x:v>0</x:v>
      </x:c>
      <x:c r="L2788" s="87" t="n">
        <x:v>0</x:v>
      </x:c>
      <x:c r="M2788" s="87" t="n">
        <x:v>0</x:v>
      </x:c>
      <x:c r="N2788" s="87" t="n">
        <x:v>0</x:v>
      </x:c>
      <x:c r="O2788" s="87" t="n">
        <x:v>0</x:v>
      </x:c>
      <x:c r="P2788" s="87" t="n">
        <x:v>0</x:v>
      </x:c>
      <x:c r="Q2788" s="87" t="n">
        <x:v>0</x:v>
      </x:c>
      <x:c r="R2788" s="87" t="n">
        <x:v>0</x:v>
      </x:c>
      <x:c r="S2788" s="87" t="n">
        <x:v>0</x:v>
      </x:c>
      <x:c r="T2788" s="87" t="n">
        <x:v>0</x:v>
      </x:c>
      <x:c r="U2788" s="87" t="n">
        <x:v>0</x:v>
      </x:c>
      <x:c r="V2788" s="87" t="n">
        <x:v>0</x:v>
      </x:c>
      <x:c r="W2788" s="87" t="n">
        <x:v>0</x:v>
      </x:c>
      <x:c r="X2788" s="87" t="n">
        <x:v>0</x:v>
      </x:c>
      <x:c r="Y2788" s="87" t="n">
        <x:v>0</x:v>
      </x:c>
      <x:c r="Z2788" s="87" t="n">
        <x:v>0</x:v>
      </x:c>
      <x:c r="AA2788" s="87" t="n">
        <x:v>0</x:v>
      </x:c>
      <x:c r="AB2788" s="87" t="n">
        <x:v>0</x:v>
      </x:c>
      <x:c r="AC2788" s="87" t="n">
        <x:v>0</x:v>
      </x:c>
      <x:c r="AD2788" s="87" t="n">
        <x:v>0</x:v>
      </x:c>
      <x:c r="AE2788" s="87" t="n">
        <x:v>0</x:v>
      </x:c>
      <x:c r="AF2788" s="87" t="n">
        <x:v>0</x:v>
      </x:c>
      <x:c r="AG2788" s="87" t="n">
        <x:v>0</x:v>
      </x:c>
      <x:c r="AH2788" s="87" t="n">
        <x:v>0</x:v>
      </x:c>
      <x:c r="AI2788" s="87" t="n">
        <x:v>0</x:v>
      </x:c>
      <x:c r="AJ2788" s="87" t="n">
        <x:v>0</x:v>
      </x:c>
      <x:c r="AK2788" s="87" t="n">
        <x:v>0</x:v>
      </x:c>
      <x:c r="AL2788" s="87" t="n">
        <x:v>0</x:v>
      </x:c>
      <x:c r="AM2788" s="87" t="n">
        <x:v>0</x:v>
      </x:c>
      <x:c r="AN2788" s="87" t="n">
        <x:v>0</x:v>
      </x:c>
      <x:c r="AO2788" s="87" t="n">
        <x:v>0</x:v>
      </x:c>
      <x:c r="AP2788" s="87" t="n">
        <x:v>0</x:v>
      </x:c>
      <x:c r="AQ2788" s="87" t="n">
        <x:v>0</x:v>
      </x:c>
      <x:c r="AR2788" s="87" t="n">
        <x:v>0</x:v>
      </x:c>
      <x:c r="AS2788" s="87" t="n">
        <x:v>0</x:v>
      </x:c>
      <x:c r="AT2788" s="87" t="n">
        <x:v>0</x:v>
      </x:c>
      <x:c r="AU2788" s="87" t="n">
        <x:v>0</x:v>
      </x:c>
      <x:c r="AV2788" s="87" t="n">
        <x:v>0</x:v>
      </x:c>
      <x:c r="AW2788" s="87" t="n">
        <x:v>0</x:v>
      </x:c>
      <x:c r="AX2788" s="87" t="n">
        <x:v>0</x:v>
      </x:c>
      <x:c r="AY2788" s="87" t="n">
        <x:v>0</x:v>
      </x:c>
      <x:c r="AZ2788" s="87" t="n">
        <x:v>0</x:v>
      </x:c>
      <x:c r="BA2788" s="87" t="n">
        <x:v>0</x:v>
      </x:c>
      <x:c r="BB2788" s="87" t="n">
        <x:v>0</x:v>
      </x:c>
      <x:c r="BC2788" s="87" t="n">
        <x:v>553</x:v>
      </x:c>
      <x:c r="BD2788" s="87" t="n">
        <x:v>515</x:v>
      </x:c>
      <x:c r="BE2788" s="87" t="n">
        <x:v>552.20001220703125</x:v>
      </x:c>
      <x:c r="BF2788" s="87" t="n">
        <x:v>513.29998779296875</x:v>
      </x:c>
      <x:c r="BG2788" s="85" t="s">
        <x:v>133</x:v>
      </x:c>
      <x:c r="BH2788" s="85" t="s">
        <x:v>133</x:v>
      </x:c>
    </x:row>
    <x:row r="2789">
      <x:c r="B2789" s="88" t="n">
        <x:v>1355</x:v>
      </x:c>
      <x:c r="C2789" s="87" t="n">
        <x:v>0</x:v>
      </x:c>
      <x:c r="D2789" s="85" t="s">
        <x:v>132</x:v>
      </x:c>
      <x:c r="E2789" s="87" t="n">
        <x:v>1</x:v>
      </x:c>
      <x:c r="F2789" s="87" t="n">
        <x:v>11</x:v>
      </x:c>
      <x:c r="G2789" s="87" t="n">
        <x:v>11</x:v>
      </x:c>
      <x:c r="H2789" s="87" t="n">
        <x:v>251.81818181818181</x:v>
      </x:c>
      <x:c r="I2789" s="87" t="n">
        <x:v>0</x:v>
      </x:c>
      <x:c r="J2789" s="87" t="n">
        <x:v>0</x:v>
      </x:c>
      <x:c r="K2789" s="87" t="n">
        <x:v>0</x:v>
      </x:c>
      <x:c r="L2789" s="87" t="n">
        <x:v>0</x:v>
      </x:c>
      <x:c r="M2789" s="87" t="n">
        <x:v>0</x:v>
      </x:c>
      <x:c r="N2789" s="87" t="n">
        <x:v>0</x:v>
      </x:c>
      <x:c r="O2789" s="87" t="n">
        <x:v>0</x:v>
      </x:c>
      <x:c r="P2789" s="87" t="n">
        <x:v>0</x:v>
      </x:c>
      <x:c r="Q2789" s="87" t="n">
        <x:v>0</x:v>
      </x:c>
      <x:c r="R2789" s="87" t="n">
        <x:v>0</x:v>
      </x:c>
      <x:c r="S2789" s="87" t="n">
        <x:v>0</x:v>
      </x:c>
      <x:c r="T2789" s="87" t="n">
        <x:v>0</x:v>
      </x:c>
      <x:c r="U2789" s="87" t="n">
        <x:v>0</x:v>
      </x:c>
      <x:c r="V2789" s="87" t="n">
        <x:v>0</x:v>
      </x:c>
      <x:c r="W2789" s="87" t="n">
        <x:v>0</x:v>
      </x:c>
      <x:c r="X2789" s="87" t="n">
        <x:v>0</x:v>
      </x:c>
      <x:c r="Y2789" s="87" t="n">
        <x:v>0</x:v>
      </x:c>
      <x:c r="Z2789" s="87" t="n">
        <x:v>0</x:v>
      </x:c>
      <x:c r="AA2789" s="87" t="n">
        <x:v>0</x:v>
      </x:c>
      <x:c r="AB2789" s="87" t="n">
        <x:v>0</x:v>
      </x:c>
      <x:c r="AC2789" s="87" t="n">
        <x:v>0</x:v>
      </x:c>
      <x:c r="AD2789" s="87" t="n">
        <x:v>0</x:v>
      </x:c>
      <x:c r="AE2789" s="87" t="n">
        <x:v>0</x:v>
      </x:c>
      <x:c r="AF2789" s="87" t="n">
        <x:v>0</x:v>
      </x:c>
      <x:c r="AG2789" s="87" t="n">
        <x:v>0</x:v>
      </x:c>
      <x:c r="AH2789" s="87" t="n">
        <x:v>0</x:v>
      </x:c>
      <x:c r="AI2789" s="87" t="n">
        <x:v>0</x:v>
      </x:c>
      <x:c r="AJ2789" s="87" t="n">
        <x:v>0</x:v>
      </x:c>
      <x:c r="AK2789" s="87" t="n">
        <x:v>0</x:v>
      </x:c>
      <x:c r="AL2789" s="87" t="n">
        <x:v>0</x:v>
      </x:c>
      <x:c r="AM2789" s="87" t="n">
        <x:v>0</x:v>
      </x:c>
      <x:c r="AN2789" s="87" t="n">
        <x:v>0</x:v>
      </x:c>
      <x:c r="AO2789" s="87" t="n">
        <x:v>0</x:v>
      </x:c>
      <x:c r="AP2789" s="87" t="n">
        <x:v>0</x:v>
      </x:c>
      <x:c r="AQ2789" s="87" t="n">
        <x:v>0</x:v>
      </x:c>
      <x:c r="AR2789" s="87" t="n">
        <x:v>0</x:v>
      </x:c>
      <x:c r="AS2789" s="87" t="n">
        <x:v>0</x:v>
      </x:c>
      <x:c r="AT2789" s="87" t="n">
        <x:v>0</x:v>
      </x:c>
      <x:c r="AU2789" s="87" t="n">
        <x:v>0</x:v>
      </x:c>
      <x:c r="AV2789" s="87" t="n">
        <x:v>0</x:v>
      </x:c>
      <x:c r="AW2789" s="87" t="n">
        <x:v>0</x:v>
      </x:c>
      <x:c r="AX2789" s="87" t="n">
        <x:v>0</x:v>
      </x:c>
      <x:c r="AY2789" s="87" t="n">
        <x:v>0</x:v>
      </x:c>
      <x:c r="AZ2789" s="87" t="n">
        <x:v>0</x:v>
      </x:c>
      <x:c r="BA2789" s="87" t="n">
        <x:v>0</x:v>
      </x:c>
      <x:c r="BB2789" s="87" t="n">
        <x:v>0</x:v>
      </x:c>
      <x:c r="BC2789" s="87" t="n">
        <x:v>660</x:v>
      </x:c>
      <x:c r="BD2789" s="87" t="n">
        <x:v>514</x:v>
      </x:c>
      <x:c r="BE2789" s="87" t="n">
        <x:v>658.3636474609375</x:v>
      </x:c>
      <x:c r="BF2789" s="87" t="n">
        <x:v>513.09088134765625</x:v>
      </x:c>
      <x:c r="BG2789" s="85" t="s">
        <x:v>133</x:v>
      </x:c>
      <x:c r="BH2789" s="85" t="s">
        <x:v>133</x:v>
      </x:c>
    </x:row>
    <x:row r="2790">
      <x:c r="B2790" s="88" t="n">
        <x:v>1356</x:v>
      </x:c>
      <x:c r="C2790" s="87" t="n">
        <x:v>0</x:v>
      </x:c>
      <x:c r="D2790" s="85" t="s">
        <x:v>132</x:v>
      </x:c>
      <x:c r="E2790" s="87" t="n">
        <x:v>1</x:v>
      </x:c>
      <x:c r="F2790" s="87" t="n">
        <x:v>27</x:v>
      </x:c>
      <x:c r="G2790" s="87" t="n">
        <x:v>27</x:v>
      </x:c>
      <x:c r="H2790" s="87" t="n">
        <x:v>240.07407407407408</x:v>
      </x:c>
      <x:c r="I2790" s="87" t="n">
        <x:v>0</x:v>
      </x:c>
      <x:c r="J2790" s="87" t="n">
        <x:v>0</x:v>
      </x:c>
      <x:c r="K2790" s="87" t="n">
        <x:v>0</x:v>
      </x:c>
      <x:c r="L2790" s="87" t="n">
        <x:v>0</x:v>
      </x:c>
      <x:c r="M2790" s="87" t="n">
        <x:v>0</x:v>
      </x:c>
      <x:c r="N2790" s="87" t="n">
        <x:v>0</x:v>
      </x:c>
      <x:c r="O2790" s="87" t="n">
        <x:v>0</x:v>
      </x:c>
      <x:c r="P2790" s="87" t="n">
        <x:v>0</x:v>
      </x:c>
      <x:c r="Q2790" s="87" t="n">
        <x:v>0</x:v>
      </x:c>
      <x:c r="R2790" s="87" t="n">
        <x:v>0</x:v>
      </x:c>
      <x:c r="S2790" s="87" t="n">
        <x:v>0</x:v>
      </x:c>
      <x:c r="T2790" s="87" t="n">
        <x:v>0</x:v>
      </x:c>
      <x:c r="U2790" s="87" t="n">
        <x:v>0</x:v>
      </x:c>
      <x:c r="V2790" s="87" t="n">
        <x:v>0</x:v>
      </x:c>
      <x:c r="W2790" s="87" t="n">
        <x:v>0</x:v>
      </x:c>
      <x:c r="X2790" s="87" t="n">
        <x:v>0</x:v>
      </x:c>
      <x:c r="Y2790" s="87" t="n">
        <x:v>0</x:v>
      </x:c>
      <x:c r="Z2790" s="87" t="n">
        <x:v>0</x:v>
      </x:c>
      <x:c r="AA2790" s="87" t="n">
        <x:v>0</x:v>
      </x:c>
      <x:c r="AB2790" s="87" t="n">
        <x:v>0</x:v>
      </x:c>
      <x:c r="AC2790" s="87" t="n">
        <x:v>0</x:v>
      </x:c>
      <x:c r="AD2790" s="87" t="n">
        <x:v>0</x:v>
      </x:c>
      <x:c r="AE2790" s="87" t="n">
        <x:v>0</x:v>
      </x:c>
      <x:c r="AF2790" s="87" t="n">
        <x:v>0</x:v>
      </x:c>
      <x:c r="AG2790" s="87" t="n">
        <x:v>0</x:v>
      </x:c>
      <x:c r="AH2790" s="87" t="n">
        <x:v>0</x:v>
      </x:c>
      <x:c r="AI2790" s="87" t="n">
        <x:v>0</x:v>
      </x:c>
      <x:c r="AJ2790" s="87" t="n">
        <x:v>0</x:v>
      </x:c>
      <x:c r="AK2790" s="87" t="n">
        <x:v>0</x:v>
      </x:c>
      <x:c r="AL2790" s="87" t="n">
        <x:v>0</x:v>
      </x:c>
      <x:c r="AM2790" s="87" t="n">
        <x:v>0</x:v>
      </x:c>
      <x:c r="AN2790" s="87" t="n">
        <x:v>0</x:v>
      </x:c>
      <x:c r="AO2790" s="87" t="n">
        <x:v>0</x:v>
      </x:c>
      <x:c r="AP2790" s="87" t="n">
        <x:v>0</x:v>
      </x:c>
      <x:c r="AQ2790" s="87" t="n">
        <x:v>0</x:v>
      </x:c>
      <x:c r="AR2790" s="87" t="n">
        <x:v>0</x:v>
      </x:c>
      <x:c r="AS2790" s="87" t="n">
        <x:v>0</x:v>
      </x:c>
      <x:c r="AT2790" s="87" t="n">
        <x:v>0</x:v>
      </x:c>
      <x:c r="AU2790" s="87" t="n">
        <x:v>0</x:v>
      </x:c>
      <x:c r="AV2790" s="87" t="n">
        <x:v>0</x:v>
      </x:c>
      <x:c r="AW2790" s="87" t="n">
        <x:v>0</x:v>
      </x:c>
      <x:c r="AX2790" s="87" t="n">
        <x:v>0</x:v>
      </x:c>
      <x:c r="AY2790" s="87" t="n">
        <x:v>0</x:v>
      </x:c>
      <x:c r="AZ2790" s="87" t="n">
        <x:v>0</x:v>
      </x:c>
      <x:c r="BA2790" s="87" t="n">
        <x:v>0</x:v>
      </x:c>
      <x:c r="BB2790" s="87" t="n">
        <x:v>0</x:v>
      </x:c>
      <x:c r="BC2790" s="87" t="n">
        <x:v>571</x:v>
      </x:c>
      <x:c r="BD2790" s="87" t="n">
        <x:v>520</x:v>
      </x:c>
      <x:c r="BE2790" s="87" t="n">
        <x:v>569.888916015625</x:v>
      </x:c>
      <x:c r="BF2790" s="87" t="n">
        <x:v>516.4444580078125</x:v>
      </x:c>
      <x:c r="BG2790" s="85" t="s">
        <x:v>133</x:v>
      </x:c>
      <x:c r="BH2790" s="85" t="s">
        <x:v>133</x:v>
      </x:c>
    </x:row>
    <x:row r="2791">
      <x:c r="B2791" s="88" t="n">
        <x:v>1357</x:v>
      </x:c>
      <x:c r="C2791" s="87" t="n">
        <x:v>0</x:v>
      </x:c>
      <x:c r="D2791" s="85" t="s">
        <x:v>132</x:v>
      </x:c>
      <x:c r="E2791" s="87" t="n">
        <x:v>1</x:v>
      </x:c>
      <x:c r="F2791" s="87" t="n">
        <x:v>16</x:v>
      </x:c>
      <x:c r="G2791" s="87" t="n">
        <x:v>16</x:v>
      </x:c>
      <x:c r="H2791" s="87" t="n">
        <x:v>242.75</x:v>
      </x:c>
      <x:c r="I2791" s="87" t="n">
        <x:v>0</x:v>
      </x:c>
      <x:c r="J2791" s="87" t="n">
        <x:v>0</x:v>
      </x:c>
      <x:c r="K2791" s="87" t="n">
        <x:v>0</x:v>
      </x:c>
      <x:c r="L2791" s="87" t="n">
        <x:v>0</x:v>
      </x:c>
      <x:c r="M2791" s="87" t="n">
        <x:v>0</x:v>
      </x:c>
      <x:c r="N2791" s="87" t="n">
        <x:v>0</x:v>
      </x:c>
      <x:c r="O2791" s="87" t="n">
        <x:v>0</x:v>
      </x:c>
      <x:c r="P2791" s="87" t="n">
        <x:v>0</x:v>
      </x:c>
      <x:c r="Q2791" s="87" t="n">
        <x:v>0</x:v>
      </x:c>
      <x:c r="R2791" s="87" t="n">
        <x:v>0</x:v>
      </x:c>
      <x:c r="S2791" s="87" t="n">
        <x:v>0</x:v>
      </x:c>
      <x:c r="T2791" s="87" t="n">
        <x:v>0</x:v>
      </x:c>
      <x:c r="U2791" s="87" t="n">
        <x:v>0</x:v>
      </x:c>
      <x:c r="V2791" s="87" t="n">
        <x:v>0</x:v>
      </x:c>
      <x:c r="W2791" s="87" t="n">
        <x:v>0</x:v>
      </x:c>
      <x:c r="X2791" s="87" t="n">
        <x:v>0</x:v>
      </x:c>
      <x:c r="Y2791" s="87" t="n">
        <x:v>0</x:v>
      </x:c>
      <x:c r="Z2791" s="87" t="n">
        <x:v>0</x:v>
      </x:c>
      <x:c r="AA2791" s="87" t="n">
        <x:v>0</x:v>
      </x:c>
      <x:c r="AB2791" s="87" t="n">
        <x:v>0</x:v>
      </x:c>
      <x:c r="AC2791" s="87" t="n">
        <x:v>0</x:v>
      </x:c>
      <x:c r="AD2791" s="87" t="n">
        <x:v>0</x:v>
      </x:c>
      <x:c r="AE2791" s="87" t="n">
        <x:v>0</x:v>
      </x:c>
      <x:c r="AF2791" s="87" t="n">
        <x:v>0</x:v>
      </x:c>
      <x:c r="AG2791" s="87" t="n">
        <x:v>0</x:v>
      </x:c>
      <x:c r="AH2791" s="87" t="n">
        <x:v>0</x:v>
      </x:c>
      <x:c r="AI2791" s="87" t="n">
        <x:v>0</x:v>
      </x:c>
      <x:c r="AJ2791" s="87" t="n">
        <x:v>0</x:v>
      </x:c>
      <x:c r="AK2791" s="87" t="n">
        <x:v>0</x:v>
      </x:c>
      <x:c r="AL2791" s="87" t="n">
        <x:v>0</x:v>
      </x:c>
      <x:c r="AM2791" s="87" t="n">
        <x:v>0</x:v>
      </x:c>
      <x:c r="AN2791" s="87" t="n">
        <x:v>0</x:v>
      </x:c>
      <x:c r="AO2791" s="87" t="n">
        <x:v>0</x:v>
      </x:c>
      <x:c r="AP2791" s="87" t="n">
        <x:v>0</x:v>
      </x:c>
      <x:c r="AQ2791" s="87" t="n">
        <x:v>0</x:v>
      </x:c>
      <x:c r="AR2791" s="87" t="n">
        <x:v>0</x:v>
      </x:c>
      <x:c r="AS2791" s="87" t="n">
        <x:v>0</x:v>
      </x:c>
      <x:c r="AT2791" s="87" t="n">
        <x:v>0</x:v>
      </x:c>
      <x:c r="AU2791" s="87" t="n">
        <x:v>0</x:v>
      </x:c>
      <x:c r="AV2791" s="87" t="n">
        <x:v>0</x:v>
      </x:c>
      <x:c r="AW2791" s="87" t="n">
        <x:v>0</x:v>
      </x:c>
      <x:c r="AX2791" s="87" t="n">
        <x:v>0</x:v>
      </x:c>
      <x:c r="AY2791" s="87" t="n">
        <x:v>0</x:v>
      </x:c>
      <x:c r="AZ2791" s="87" t="n">
        <x:v>0</x:v>
      </x:c>
      <x:c r="BA2791" s="87" t="n">
        <x:v>0</x:v>
      </x:c>
      <x:c r="BB2791" s="87" t="n">
        <x:v>0</x:v>
      </x:c>
      <x:c r="BC2791" s="87" t="n">
        <x:v>520</x:v>
      </x:c>
      <x:c r="BD2791" s="87" t="n">
        <x:v>518</x:v>
      </x:c>
      <x:c r="BE2791" s="87" t="n">
        <x:v>519.3125</x:v>
      </x:c>
      <x:c r="BF2791" s="87" t="n">
        <x:v>515.9375</x:v>
      </x:c>
      <x:c r="BG2791" s="85" t="s">
        <x:v>133</x:v>
      </x:c>
      <x:c r="BH2791" s="85" t="s">
        <x:v>133</x:v>
      </x:c>
    </x:row>
    <x:row r="2792">
      <x:c r="B2792" s="88" t="n">
        <x:v>1358</x:v>
      </x:c>
      <x:c r="C2792" s="87" t="n">
        <x:v>0</x:v>
      </x:c>
      <x:c r="D2792" s="85" t="s">
        <x:v>132</x:v>
      </x:c>
      <x:c r="E2792" s="87" t="n">
        <x:v>1</x:v>
      </x:c>
      <x:c r="F2792" s="87" t="n">
        <x:v>35</x:v>
      </x:c>
      <x:c r="G2792" s="87" t="n">
        <x:v>35</x:v>
      </x:c>
      <x:c r="H2792" s="87" t="n">
        <x:v>241.8</x:v>
      </x:c>
      <x:c r="I2792" s="87" t="n">
        <x:v>0</x:v>
      </x:c>
      <x:c r="J2792" s="87" t="n">
        <x:v>1</x:v>
      </x:c>
      <x:c r="K2792" s="87" t="n">
        <x:v>0</x:v>
      </x:c>
      <x:c r="L2792" s="87" t="n">
        <x:v>0</x:v>
      </x:c>
      <x:c r="M2792" s="87" t="n">
        <x:v>0</x:v>
      </x:c>
      <x:c r="N2792" s="87" t="n">
        <x:v>0</x:v>
      </x:c>
      <x:c r="O2792" s="87" t="n">
        <x:v>0</x:v>
      </x:c>
      <x:c r="P2792" s="87" t="n">
        <x:v>0</x:v>
      </x:c>
      <x:c r="Q2792" s="87" t="n">
        <x:v>0</x:v>
      </x:c>
      <x:c r="R2792" s="87" t="n">
        <x:v>0</x:v>
      </x:c>
      <x:c r="S2792" s="87" t="n">
        <x:v>0</x:v>
      </x:c>
      <x:c r="T2792" s="87" t="n">
        <x:v>0</x:v>
      </x:c>
      <x:c r="U2792" s="87" t="n">
        <x:v>0</x:v>
      </x:c>
      <x:c r="V2792" s="87" t="n">
        <x:v>1</x:v>
      </x:c>
      <x:c r="W2792" s="87" t="n">
        <x:v>0</x:v>
      </x:c>
      <x:c r="X2792" s="87" t="n">
        <x:v>0</x:v>
      </x:c>
      <x:c r="Y2792" s="87" t="n">
        <x:v>0</x:v>
      </x:c>
      <x:c r="Z2792" s="87" t="n">
        <x:v>0</x:v>
      </x:c>
      <x:c r="AA2792" s="87" t="n">
        <x:v>0</x:v>
      </x:c>
      <x:c r="AB2792" s="87" t="n">
        <x:v>0</x:v>
      </x:c>
      <x:c r="AC2792" s="87" t="n">
        <x:v>0</x:v>
      </x:c>
      <x:c r="AD2792" s="87" t="n">
        <x:v>0</x:v>
      </x:c>
      <x:c r="AE2792" s="87" t="n">
        <x:v>0</x:v>
      </x:c>
      <x:c r="AF2792" s="87" t="n">
        <x:v>0</x:v>
      </x:c>
      <x:c r="AG2792" s="87" t="n">
        <x:v>0</x:v>
      </x:c>
      <x:c r="AH2792" s="87" t="n">
        <x:v>54.285714285714285</x:v>
      </x:c>
      <x:c r="AI2792" s="87" t="n">
        <x:v>0</x:v>
      </x:c>
      <x:c r="AJ2792" s="87" t="n">
        <x:v>19</x:v>
      </x:c>
      <x:c r="AK2792" s="87" t="n">
        <x:v>0</x:v>
      </x:c>
      <x:c r="AL2792" s="87" t="n">
        <x:v>0.54285714285714282</x:v>
      </x:c>
      <x:c r="AM2792" s="87" t="n">
        <x:v>0</x:v>
      </x:c>
      <x:c r="AN2792" s="87" t="n">
        <x:v>123.21052631578948</x:v>
      </x:c>
      <x:c r="AO2792" s="87" t="n">
        <x:v>0</x:v>
      </x:c>
      <x:c r="AP2792" s="87" t="n">
        <x:v>2341</x:v>
      </x:c>
      <x:c r="AQ2792" s="87" t="n">
        <x:v>0</x:v>
      </x:c>
      <x:c r="AR2792" s="87" t="n">
        <x:v>2939.2865497076032</x:v>
      </x:c>
      <x:c r="AS2792" s="87" t="n">
        <x:v>0</x:v>
      </x:c>
      <x:c r="AT2792" s="87" t="n">
        <x:v>255</x:v>
      </x:c>
      <x:c r="AU2792" s="87" t="n">
        <x:v>0</x:v>
      </x:c>
      <x:c r="AV2792" s="87" t="n">
        <x:v>63</x:v>
      </x:c>
      <x:c r="AW2792" s="87" t="n">
        <x:v>0</x:v>
      </x:c>
      <x:c r="AX2792" s="87" t="n">
        <x:v>123.21052631578948</x:v>
      </x:c>
      <x:c r="AY2792" s="87" t="n">
        <x:v>0</x:v>
      </x:c>
      <x:c r="AZ2792" s="87" t="n">
        <x:v>2341</x:v>
      </x:c>
      <x:c r="BA2792" s="87" t="n">
        <x:v>0</x:v>
      </x:c>
      <x:c r="BB2792" s="87" t="n">
        <x:v>2939.2865497076032</x:v>
      </x:c>
      <x:c r="BC2792" s="87" t="n">
        <x:v>585</x:v>
      </x:c>
      <x:c r="BD2792" s="87" t="n">
        <x:v>523</x:v>
      </x:c>
      <x:c r="BE2792" s="87" t="n">
        <x:v>584.5142822265625</x:v>
      </x:c>
      <x:c r="BF2792" s="87" t="n">
        <x:v>518.94287109375</x:v>
      </x:c>
      <x:c r="BG2792" s="85" t="s">
        <x:v>133</x:v>
      </x:c>
      <x:c r="BH2792" s="85" t="s">
        <x:v>133</x:v>
      </x:c>
    </x:row>
    <x:row r="2793">
      <x:c r="B2793" s="88" t="n">
        <x:v>1359</x:v>
      </x:c>
      <x:c r="C2793" s="87" t="n">
        <x:v>0</x:v>
      </x:c>
      <x:c r="D2793" s="85" t="s">
        <x:v>132</x:v>
      </x:c>
      <x:c r="E2793" s="87" t="n">
        <x:v>1</x:v>
      </x:c>
      <x:c r="F2793" s="87" t="n">
        <x:v>11</x:v>
      </x:c>
      <x:c r="G2793" s="87" t="n">
        <x:v>11</x:v>
      </x:c>
      <x:c r="H2793" s="87" t="n">
        <x:v>242.18181818181819</x:v>
      </x:c>
      <x:c r="I2793" s="87" t="n">
        <x:v>0</x:v>
      </x:c>
      <x:c r="J2793" s="87" t="n">
        <x:v>0</x:v>
      </x:c>
      <x:c r="K2793" s="87" t="n">
        <x:v>0</x:v>
      </x:c>
      <x:c r="L2793" s="87" t="n">
        <x:v>0</x:v>
      </x:c>
      <x:c r="M2793" s="87" t="n">
        <x:v>0</x:v>
      </x:c>
      <x:c r="N2793" s="87" t="n">
        <x:v>0</x:v>
      </x:c>
      <x:c r="O2793" s="87" t="n">
        <x:v>0</x:v>
      </x:c>
      <x:c r="P2793" s="87" t="n">
        <x:v>0</x:v>
      </x:c>
      <x:c r="Q2793" s="87" t="n">
        <x:v>0</x:v>
      </x:c>
      <x:c r="R2793" s="87" t="n">
        <x:v>0</x:v>
      </x:c>
      <x:c r="S2793" s="87" t="n">
        <x:v>0</x:v>
      </x:c>
      <x:c r="T2793" s="87" t="n">
        <x:v>0</x:v>
      </x:c>
      <x:c r="U2793" s="87" t="n">
        <x:v>0</x:v>
      </x:c>
      <x:c r="V2793" s="87" t="n">
        <x:v>0</x:v>
      </x:c>
      <x:c r="W2793" s="87" t="n">
        <x:v>0</x:v>
      </x:c>
      <x:c r="X2793" s="87" t="n">
        <x:v>0</x:v>
      </x:c>
      <x:c r="Y2793" s="87" t="n">
        <x:v>0</x:v>
      </x:c>
      <x:c r="Z2793" s="87" t="n">
        <x:v>0</x:v>
      </x:c>
      <x:c r="AA2793" s="87" t="n">
        <x:v>0</x:v>
      </x:c>
      <x:c r="AB2793" s="87" t="n">
        <x:v>0</x:v>
      </x:c>
      <x:c r="AC2793" s="87" t="n">
        <x:v>0</x:v>
      </x:c>
      <x:c r="AD2793" s="87" t="n">
        <x:v>0</x:v>
      </x:c>
      <x:c r="AE2793" s="87" t="n">
        <x:v>0</x:v>
      </x:c>
      <x:c r="AF2793" s="87" t="n">
        <x:v>0</x:v>
      </x:c>
      <x:c r="AG2793" s="87" t="n">
        <x:v>0</x:v>
      </x:c>
      <x:c r="AH2793" s="87" t="n">
        <x:v>0</x:v>
      </x:c>
      <x:c r="AI2793" s="87" t="n">
        <x:v>0</x:v>
      </x:c>
      <x:c r="AJ2793" s="87" t="n">
        <x:v>0</x:v>
      </x:c>
      <x:c r="AK2793" s="87" t="n">
        <x:v>0</x:v>
      </x:c>
      <x:c r="AL2793" s="87" t="n">
        <x:v>0</x:v>
      </x:c>
      <x:c r="AM2793" s="87" t="n">
        <x:v>0</x:v>
      </x:c>
      <x:c r="AN2793" s="87" t="n">
        <x:v>0</x:v>
      </x:c>
      <x:c r="AO2793" s="87" t="n">
        <x:v>0</x:v>
      </x:c>
      <x:c r="AP2793" s="87" t="n">
        <x:v>0</x:v>
      </x:c>
      <x:c r="AQ2793" s="87" t="n">
        <x:v>0</x:v>
      </x:c>
      <x:c r="AR2793" s="87" t="n">
        <x:v>0</x:v>
      </x:c>
      <x:c r="AS2793" s="87" t="n">
        <x:v>0</x:v>
      </x:c>
      <x:c r="AT2793" s="87" t="n">
        <x:v>0</x:v>
      </x:c>
      <x:c r="AU2793" s="87" t="n">
        <x:v>0</x:v>
      </x:c>
      <x:c r="AV2793" s="87" t="n">
        <x:v>0</x:v>
      </x:c>
      <x:c r="AW2793" s="87" t="n">
        <x:v>0</x:v>
      </x:c>
      <x:c r="AX2793" s="87" t="n">
        <x:v>0</x:v>
      </x:c>
      <x:c r="AY2793" s="87" t="n">
        <x:v>0</x:v>
      </x:c>
      <x:c r="AZ2793" s="87" t="n">
        <x:v>0</x:v>
      </x:c>
      <x:c r="BA2793" s="87" t="n">
        <x:v>0</x:v>
      </x:c>
      <x:c r="BB2793" s="87" t="n">
        <x:v>0</x:v>
      </x:c>
      <x:c r="BC2793" s="87" t="n">
        <x:v>623</x:v>
      </x:c>
      <x:c r="BD2793" s="87" t="n">
        <x:v>517</x:v>
      </x:c>
      <x:c r="BE2793" s="87" t="n">
        <x:v>622.09088134765625</x:v>
      </x:c>
      <x:c r="BF2793" s="87" t="n">
        <x:v>515.6363525390625</x:v>
      </x:c>
      <x:c r="BG2793" s="85" t="s">
        <x:v>133</x:v>
      </x:c>
      <x:c r="BH2793" s="85" t="s">
        <x:v>133</x:v>
      </x:c>
    </x:row>
    <x:row r="2794">
      <x:c r="B2794" s="88" t="n">
        <x:v>1360</x:v>
      </x:c>
      <x:c r="C2794" s="87" t="n">
        <x:v>0</x:v>
      </x:c>
      <x:c r="D2794" s="85" t="s">
        <x:v>132</x:v>
      </x:c>
      <x:c r="E2794" s="87" t="n">
        <x:v>1</x:v>
      </x:c>
      <x:c r="F2794" s="87" t="n">
        <x:v>11</x:v>
      </x:c>
      <x:c r="G2794" s="87" t="n">
        <x:v>11</x:v>
      </x:c>
      <x:c r="H2794" s="87" t="n">
        <x:v>235.90909090909091</x:v>
      </x:c>
      <x:c r="I2794" s="87" t="n">
        <x:v>0</x:v>
      </x:c>
      <x:c r="J2794" s="87" t="n">
        <x:v>0</x:v>
      </x:c>
      <x:c r="K2794" s="87" t="n">
        <x:v>0</x:v>
      </x:c>
      <x:c r="L2794" s="87" t="n">
        <x:v>0</x:v>
      </x:c>
      <x:c r="M2794" s="87" t="n">
        <x:v>0</x:v>
      </x:c>
      <x:c r="N2794" s="87" t="n">
        <x:v>0</x:v>
      </x:c>
      <x:c r="O2794" s="87" t="n">
        <x:v>0</x:v>
      </x:c>
      <x:c r="P2794" s="87" t="n">
        <x:v>0</x:v>
      </x:c>
      <x:c r="Q2794" s="87" t="n">
        <x:v>0</x:v>
      </x:c>
      <x:c r="R2794" s="87" t="n">
        <x:v>0</x:v>
      </x:c>
      <x:c r="S2794" s="87" t="n">
        <x:v>0</x:v>
      </x:c>
      <x:c r="T2794" s="87" t="n">
        <x:v>0</x:v>
      </x:c>
      <x:c r="U2794" s="87" t="n">
        <x:v>0</x:v>
      </x:c>
      <x:c r="V2794" s="87" t="n">
        <x:v>0</x:v>
      </x:c>
      <x:c r="W2794" s="87" t="n">
        <x:v>0</x:v>
      </x:c>
      <x:c r="X2794" s="87" t="n">
        <x:v>0</x:v>
      </x:c>
      <x:c r="Y2794" s="87" t="n">
        <x:v>0</x:v>
      </x:c>
      <x:c r="Z2794" s="87" t="n">
        <x:v>0</x:v>
      </x:c>
      <x:c r="AA2794" s="87" t="n">
        <x:v>0</x:v>
      </x:c>
      <x:c r="AB2794" s="87" t="n">
        <x:v>0</x:v>
      </x:c>
      <x:c r="AC2794" s="87" t="n">
        <x:v>0</x:v>
      </x:c>
      <x:c r="AD2794" s="87" t="n">
        <x:v>0</x:v>
      </x:c>
      <x:c r="AE2794" s="87" t="n">
        <x:v>0</x:v>
      </x:c>
      <x:c r="AF2794" s="87" t="n">
        <x:v>0</x:v>
      </x:c>
      <x:c r="AG2794" s="87" t="n">
        <x:v>0</x:v>
      </x:c>
      <x:c r="AH2794" s="87" t="n">
        <x:v>0</x:v>
      </x:c>
      <x:c r="AI2794" s="87" t="n">
        <x:v>0</x:v>
      </x:c>
      <x:c r="AJ2794" s="87" t="n">
        <x:v>0</x:v>
      </x:c>
      <x:c r="AK2794" s="87" t="n">
        <x:v>0</x:v>
      </x:c>
      <x:c r="AL2794" s="87" t="n">
        <x:v>0</x:v>
      </x:c>
      <x:c r="AM2794" s="87" t="n">
        <x:v>0</x:v>
      </x:c>
      <x:c r="AN2794" s="87" t="n">
        <x:v>0</x:v>
      </x:c>
      <x:c r="AO2794" s="87" t="n">
        <x:v>0</x:v>
      </x:c>
      <x:c r="AP2794" s="87" t="n">
        <x:v>0</x:v>
      </x:c>
      <x:c r="AQ2794" s="87" t="n">
        <x:v>0</x:v>
      </x:c>
      <x:c r="AR2794" s="87" t="n">
        <x:v>0</x:v>
      </x:c>
      <x:c r="AS2794" s="87" t="n">
        <x:v>0</x:v>
      </x:c>
      <x:c r="AT2794" s="87" t="n">
        <x:v>0</x:v>
      </x:c>
      <x:c r="AU2794" s="87" t="n">
        <x:v>0</x:v>
      </x:c>
      <x:c r="AV2794" s="87" t="n">
        <x:v>0</x:v>
      </x:c>
      <x:c r="AW2794" s="87" t="n">
        <x:v>0</x:v>
      </x:c>
      <x:c r="AX2794" s="87" t="n">
        <x:v>0</x:v>
      </x:c>
      <x:c r="AY2794" s="87" t="n">
        <x:v>0</x:v>
      </x:c>
      <x:c r="AZ2794" s="87" t="n">
        <x:v>0</x:v>
      </x:c>
      <x:c r="BA2794" s="87" t="n">
        <x:v>0</x:v>
      </x:c>
      <x:c r="BB2794" s="87" t="n">
        <x:v>0</x:v>
      </x:c>
      <x:c r="BC2794" s="87" t="n">
        <x:v>524</x:v>
      </x:c>
      <x:c r="BD2794" s="87" t="n">
        <x:v>519</x:v>
      </x:c>
      <x:c r="BE2794" s="87" t="n">
        <x:v>523.81817626953125</x:v>
      </x:c>
      <x:c r="BF2794" s="87" t="n">
        <x:v>516.727294921875</x:v>
      </x:c>
      <x:c r="BG2794" s="85" t="s">
        <x:v>133</x:v>
      </x:c>
      <x:c r="BH2794" s="85" t="s">
        <x:v>133</x:v>
      </x:c>
    </x:row>
    <x:row r="2795">
      <x:c r="B2795" s="88" t="n">
        <x:v>1361</x:v>
      </x:c>
      <x:c r="C2795" s="87" t="n">
        <x:v>0</x:v>
      </x:c>
      <x:c r="D2795" s="85" t="s">
        <x:v>132</x:v>
      </x:c>
      <x:c r="E2795" s="87" t="n">
        <x:v>1</x:v>
      </x:c>
      <x:c r="F2795" s="87" t="n">
        <x:v>17</x:v>
      </x:c>
      <x:c r="G2795" s="87" t="n">
        <x:v>17</x:v>
      </x:c>
      <x:c r="H2795" s="87" t="n">
        <x:v>233.64705882352942</x:v>
      </x:c>
      <x:c r="I2795" s="87" t="n">
        <x:v>0</x:v>
      </x:c>
      <x:c r="J2795" s="87" t="n">
        <x:v>0</x:v>
      </x:c>
      <x:c r="K2795" s="87" t="n">
        <x:v>0</x:v>
      </x:c>
      <x:c r="L2795" s="87" t="n">
        <x:v>0</x:v>
      </x:c>
      <x:c r="M2795" s="87" t="n">
        <x:v>0</x:v>
      </x:c>
      <x:c r="N2795" s="87" t="n">
        <x:v>0</x:v>
      </x:c>
      <x:c r="O2795" s="87" t="n">
        <x:v>0</x:v>
      </x:c>
      <x:c r="P2795" s="87" t="n">
        <x:v>0</x:v>
      </x:c>
      <x:c r="Q2795" s="87" t="n">
        <x:v>0</x:v>
      </x:c>
      <x:c r="R2795" s="87" t="n">
        <x:v>0</x:v>
      </x:c>
      <x:c r="S2795" s="87" t="n">
        <x:v>0</x:v>
      </x:c>
      <x:c r="T2795" s="87" t="n">
        <x:v>0</x:v>
      </x:c>
      <x:c r="U2795" s="87" t="n">
        <x:v>0</x:v>
      </x:c>
      <x:c r="V2795" s="87" t="n">
        <x:v>1</x:v>
      </x:c>
      <x:c r="W2795" s="87" t="n">
        <x:v>0</x:v>
      </x:c>
      <x:c r="X2795" s="87" t="n">
        <x:v>0</x:v>
      </x:c>
      <x:c r="Y2795" s="87" t="n">
        <x:v>0</x:v>
      </x:c>
      <x:c r="Z2795" s="87" t="n">
        <x:v>0</x:v>
      </x:c>
      <x:c r="AA2795" s="87" t="n">
        <x:v>0</x:v>
      </x:c>
      <x:c r="AB2795" s="87" t="n">
        <x:v>0</x:v>
      </x:c>
      <x:c r="AC2795" s="87" t="n">
        <x:v>0</x:v>
      </x:c>
      <x:c r="AD2795" s="87" t="n">
        <x:v>0</x:v>
      </x:c>
      <x:c r="AE2795" s="87" t="n">
        <x:v>0</x:v>
      </x:c>
      <x:c r="AF2795" s="87" t="n">
        <x:v>0</x:v>
      </x:c>
      <x:c r="AG2795" s="87" t="n">
        <x:v>0</x:v>
      </x:c>
      <x:c r="AH2795" s="87" t="n">
        <x:v>100</x:v>
      </x:c>
      <x:c r="AI2795" s="87" t="n">
        <x:v>0</x:v>
      </x:c>
      <x:c r="AJ2795" s="87" t="n">
        <x:v>17</x:v>
      </x:c>
      <x:c r="AK2795" s="87" t="n">
        <x:v>0</x:v>
      </x:c>
      <x:c r="AL2795" s="87" t="n">
        <x:v>1</x:v>
      </x:c>
      <x:c r="AM2795" s="87" t="n">
        <x:v>0</x:v>
      </x:c>
      <x:c r="AN2795" s="87" t="n">
        <x:v>255</x:v>
      </x:c>
      <x:c r="AO2795" s="87" t="n">
        <x:v>0</x:v>
      </x:c>
      <x:c r="AP2795" s="87" t="n">
        <x:v>4335</x:v>
      </x:c>
      <x:c r="AQ2795" s="87" t="n">
        <x:v>0</x:v>
      </x:c>
      <x:c r="AR2795" s="87" t="n">
        <x:v>0</x:v>
      </x:c>
      <x:c r="AS2795" s="87" t="n">
        <x:v>0</x:v>
      </x:c>
      <x:c r="AT2795" s="87" t="n">
        <x:v>255</x:v>
      </x:c>
      <x:c r="AU2795" s="87" t="n">
        <x:v>0</x:v>
      </x:c>
      <x:c r="AV2795" s="87" t="n">
        <x:v>255</x:v>
      </x:c>
      <x:c r="AW2795" s="87" t="n">
        <x:v>0</x:v>
      </x:c>
      <x:c r="AX2795" s="87" t="n">
        <x:v>255</x:v>
      </x:c>
      <x:c r="AY2795" s="87" t="n">
        <x:v>0</x:v>
      </x:c>
      <x:c r="AZ2795" s="87" t="n">
        <x:v>4335</x:v>
      </x:c>
      <x:c r="BA2795" s="87" t="n">
        <x:v>0</x:v>
      </x:c>
      <x:c r="BB2795" s="87" t="n">
        <x:v>0</x:v>
      </x:c>
      <x:c r="BC2795" s="87" t="n">
        <x:v>644</x:v>
      </x:c>
      <x:c r="BD2795" s="87" t="n">
        <x:v>521</x:v>
      </x:c>
      <x:c r="BE2795" s="87" t="n">
        <x:v>643.23529052734375</x:v>
      </x:c>
      <x:c r="BF2795" s="87" t="n">
        <x:v>518.5294189453125</x:v>
      </x:c>
      <x:c r="BG2795" s="85" t="s">
        <x:v>133</x:v>
      </x:c>
      <x:c r="BH2795" s="85" t="s">
        <x:v>133</x:v>
      </x:c>
    </x:row>
    <x:row r="2796">
      <x:c r="B2796" s="88" t="n">
        <x:v>1362</x:v>
      </x:c>
      <x:c r="C2796" s="87" t="n">
        <x:v>0</x:v>
      </x:c>
      <x:c r="D2796" s="85" t="s">
        <x:v>132</x:v>
      </x:c>
      <x:c r="E2796" s="87" t="n">
        <x:v>1</x:v>
      </x:c>
      <x:c r="F2796" s="87" t="n">
        <x:v>13</x:v>
      </x:c>
      <x:c r="G2796" s="87" t="n">
        <x:v>13</x:v>
      </x:c>
      <x:c r="H2796" s="87" t="n">
        <x:v>228.07692307692307</x:v>
      </x:c>
      <x:c r="I2796" s="87" t="n">
        <x:v>0</x:v>
      </x:c>
      <x:c r="J2796" s="87" t="n">
        <x:v>0</x:v>
      </x:c>
      <x:c r="K2796" s="87" t="n">
        <x:v>0</x:v>
      </x:c>
      <x:c r="L2796" s="87" t="n">
        <x:v>0</x:v>
      </x:c>
      <x:c r="M2796" s="87" t="n">
        <x:v>0</x:v>
      </x:c>
      <x:c r="N2796" s="87" t="n">
        <x:v>0</x:v>
      </x:c>
      <x:c r="O2796" s="87" t="n">
        <x:v>0</x:v>
      </x:c>
      <x:c r="P2796" s="87" t="n">
        <x:v>0</x:v>
      </x:c>
      <x:c r="Q2796" s="87" t="n">
        <x:v>0</x:v>
      </x:c>
      <x:c r="R2796" s="87" t="n">
        <x:v>0</x:v>
      </x:c>
      <x:c r="S2796" s="87" t="n">
        <x:v>0</x:v>
      </x:c>
      <x:c r="T2796" s="87" t="n">
        <x:v>0</x:v>
      </x:c>
      <x:c r="U2796" s="87" t="n">
        <x:v>0</x:v>
      </x:c>
      <x:c r="V2796" s="87" t="n">
        <x:v>0</x:v>
      </x:c>
      <x:c r="W2796" s="87" t="n">
        <x:v>0</x:v>
      </x:c>
      <x:c r="X2796" s="87" t="n">
        <x:v>0</x:v>
      </x:c>
      <x:c r="Y2796" s="87" t="n">
        <x:v>0</x:v>
      </x:c>
      <x:c r="Z2796" s="87" t="n">
        <x:v>0</x:v>
      </x:c>
      <x:c r="AA2796" s="87" t="n">
        <x:v>0</x:v>
      </x:c>
      <x:c r="AB2796" s="87" t="n">
        <x:v>0</x:v>
      </x:c>
      <x:c r="AC2796" s="87" t="n">
        <x:v>0</x:v>
      </x:c>
      <x:c r="AD2796" s="87" t="n">
        <x:v>0</x:v>
      </x:c>
      <x:c r="AE2796" s="87" t="n">
        <x:v>0</x:v>
      </x:c>
      <x:c r="AF2796" s="87" t="n">
        <x:v>0</x:v>
      </x:c>
      <x:c r="AG2796" s="87" t="n">
        <x:v>0</x:v>
      </x:c>
      <x:c r="AH2796" s="87" t="n">
        <x:v>0</x:v>
      </x:c>
      <x:c r="AI2796" s="87" t="n">
        <x:v>0</x:v>
      </x:c>
      <x:c r="AJ2796" s="87" t="n">
        <x:v>0</x:v>
      </x:c>
      <x:c r="AK2796" s="87" t="n">
        <x:v>0</x:v>
      </x:c>
      <x:c r="AL2796" s="87" t="n">
        <x:v>0</x:v>
      </x:c>
      <x:c r="AM2796" s="87" t="n">
        <x:v>0</x:v>
      </x:c>
      <x:c r="AN2796" s="87" t="n">
        <x:v>0</x:v>
      </x:c>
      <x:c r="AO2796" s="87" t="n">
        <x:v>0</x:v>
      </x:c>
      <x:c r="AP2796" s="87" t="n">
        <x:v>0</x:v>
      </x:c>
      <x:c r="AQ2796" s="87" t="n">
        <x:v>0</x:v>
      </x:c>
      <x:c r="AR2796" s="87" t="n">
        <x:v>0</x:v>
      </x:c>
      <x:c r="AS2796" s="87" t="n">
        <x:v>0</x:v>
      </x:c>
      <x:c r="AT2796" s="87" t="n">
        <x:v>0</x:v>
      </x:c>
      <x:c r="AU2796" s="87" t="n">
        <x:v>0</x:v>
      </x:c>
      <x:c r="AV2796" s="87" t="n">
        <x:v>0</x:v>
      </x:c>
      <x:c r="AW2796" s="87" t="n">
        <x:v>0</x:v>
      </x:c>
      <x:c r="AX2796" s="87" t="n">
        <x:v>0</x:v>
      </x:c>
      <x:c r="AY2796" s="87" t="n">
        <x:v>0</x:v>
      </x:c>
      <x:c r="AZ2796" s="87" t="n">
        <x:v>0</x:v>
      </x:c>
      <x:c r="BA2796" s="87" t="n">
        <x:v>0</x:v>
      </x:c>
      <x:c r="BB2796" s="87" t="n">
        <x:v>0</x:v>
      </x:c>
      <x:c r="BC2796" s="87" t="n">
        <x:v>515</x:v>
      </x:c>
      <x:c r="BD2796" s="87" t="n">
        <x:v>522</x:v>
      </x:c>
      <x:c r="BE2796" s="87" t="n">
        <x:v>514.5384521484375</x:v>
      </x:c>
      <x:c r="BF2796" s="87" t="n">
        <x:v>519.30767822265625</x:v>
      </x:c>
      <x:c r="BG2796" s="85" t="s">
        <x:v>133</x:v>
      </x:c>
      <x:c r="BH2796" s="85" t="s">
        <x:v>133</x:v>
      </x:c>
    </x:row>
    <x:row r="2797">
      <x:c r="B2797" s="88" t="n">
        <x:v>1363</x:v>
      </x:c>
      <x:c r="C2797" s="87" t="n">
        <x:v>0</x:v>
      </x:c>
      <x:c r="D2797" s="85" t="s">
        <x:v>132</x:v>
      </x:c>
      <x:c r="E2797" s="87" t="n">
        <x:v>1</x:v>
      </x:c>
      <x:c r="F2797" s="87" t="n">
        <x:v>23</x:v>
      </x:c>
      <x:c r="G2797" s="87" t="n">
        <x:v>23</x:v>
      </x:c>
      <x:c r="H2797" s="87" t="n">
        <x:v>246.2608695652174</x:v>
      </x:c>
      <x:c r="I2797" s="87" t="n">
        <x:v>0</x:v>
      </x:c>
      <x:c r="J2797" s="87" t="n">
        <x:v>0</x:v>
      </x:c>
      <x:c r="K2797" s="87" t="n">
        <x:v>0</x:v>
      </x:c>
      <x:c r="L2797" s="87" t="n">
        <x:v>0</x:v>
      </x:c>
      <x:c r="M2797" s="87" t="n">
        <x:v>0</x:v>
      </x:c>
      <x:c r="N2797" s="87" t="n">
        <x:v>0</x:v>
      </x:c>
      <x:c r="O2797" s="87" t="n">
        <x:v>0</x:v>
      </x:c>
      <x:c r="P2797" s="87" t="n">
        <x:v>0</x:v>
      </x:c>
      <x:c r="Q2797" s="87" t="n">
        <x:v>0</x:v>
      </x:c>
      <x:c r="R2797" s="87" t="n">
        <x:v>0</x:v>
      </x:c>
      <x:c r="S2797" s="87" t="n">
        <x:v>0</x:v>
      </x:c>
      <x:c r="T2797" s="87" t="n">
        <x:v>0</x:v>
      </x:c>
      <x:c r="U2797" s="87" t="n">
        <x:v>0</x:v>
      </x:c>
      <x:c r="V2797" s="87" t="n">
        <x:v>0</x:v>
      </x:c>
      <x:c r="W2797" s="87" t="n">
        <x:v>0</x:v>
      </x:c>
      <x:c r="X2797" s="87" t="n">
        <x:v>0</x:v>
      </x:c>
      <x:c r="Y2797" s="87" t="n">
        <x:v>0</x:v>
      </x:c>
      <x:c r="Z2797" s="87" t="n">
        <x:v>0</x:v>
      </x:c>
      <x:c r="AA2797" s="87" t="n">
        <x:v>0</x:v>
      </x:c>
      <x:c r="AB2797" s="87" t="n">
        <x:v>0</x:v>
      </x:c>
      <x:c r="AC2797" s="87" t="n">
        <x:v>0</x:v>
      </x:c>
      <x:c r="AD2797" s="87" t="n">
        <x:v>0</x:v>
      </x:c>
      <x:c r="AE2797" s="87" t="n">
        <x:v>0</x:v>
      </x:c>
      <x:c r="AF2797" s="87" t="n">
        <x:v>0</x:v>
      </x:c>
      <x:c r="AG2797" s="87" t="n">
        <x:v>0</x:v>
      </x:c>
      <x:c r="AH2797" s="87" t="n">
        <x:v>0</x:v>
      </x:c>
      <x:c r="AI2797" s="87" t="n">
        <x:v>0</x:v>
      </x:c>
      <x:c r="AJ2797" s="87" t="n">
        <x:v>0</x:v>
      </x:c>
      <x:c r="AK2797" s="87" t="n">
        <x:v>0</x:v>
      </x:c>
      <x:c r="AL2797" s="87" t="n">
        <x:v>0</x:v>
      </x:c>
      <x:c r="AM2797" s="87" t="n">
        <x:v>0</x:v>
      </x:c>
      <x:c r="AN2797" s="87" t="n">
        <x:v>0</x:v>
      </x:c>
      <x:c r="AO2797" s="87" t="n">
        <x:v>0</x:v>
      </x:c>
      <x:c r="AP2797" s="87" t="n">
        <x:v>0</x:v>
      </x:c>
      <x:c r="AQ2797" s="87" t="n">
        <x:v>0</x:v>
      </x:c>
      <x:c r="AR2797" s="87" t="n">
        <x:v>0</x:v>
      </x:c>
      <x:c r="AS2797" s="87" t="n">
        <x:v>0</x:v>
      </x:c>
      <x:c r="AT2797" s="87" t="n">
        <x:v>0</x:v>
      </x:c>
      <x:c r="AU2797" s="87" t="n">
        <x:v>0</x:v>
      </x:c>
      <x:c r="AV2797" s="87" t="n">
        <x:v>0</x:v>
      </x:c>
      <x:c r="AW2797" s="87" t="n">
        <x:v>0</x:v>
      </x:c>
      <x:c r="AX2797" s="87" t="n">
        <x:v>0</x:v>
      </x:c>
      <x:c r="AY2797" s="87" t="n">
        <x:v>0</x:v>
      </x:c>
      <x:c r="AZ2797" s="87" t="n">
        <x:v>0</x:v>
      </x:c>
      <x:c r="BA2797" s="87" t="n">
        <x:v>0</x:v>
      </x:c>
      <x:c r="BB2797" s="87" t="n">
        <x:v>0</x:v>
      </x:c>
      <x:c r="BC2797" s="87" t="n">
        <x:v>662</x:v>
      </x:c>
      <x:c r="BD2797" s="87" t="n">
        <x:v>521</x:v>
      </x:c>
      <x:c r="BE2797" s="87" t="n">
        <x:v>658.91302490234375</x:v>
      </x:c>
      <x:c r="BF2797" s="87" t="n">
        <x:v>519.56524658203125</x:v>
      </x:c>
      <x:c r="BG2797" s="85" t="s">
        <x:v>133</x:v>
      </x:c>
      <x:c r="BH2797" s="85" t="s">
        <x:v>133</x:v>
      </x:c>
    </x:row>
    <x:row r="2798">
      <x:c r="B2798" s="88" t="n">
        <x:v>1364</x:v>
      </x:c>
      <x:c r="C2798" s="87" t="n">
        <x:v>0</x:v>
      </x:c>
      <x:c r="D2798" s="85" t="s">
        <x:v>132</x:v>
      </x:c>
      <x:c r="E2798" s="87" t="n">
        <x:v>1</x:v>
      </x:c>
      <x:c r="F2798" s="87" t="n">
        <x:v>12</x:v>
      </x:c>
      <x:c r="G2798" s="87" t="n">
        <x:v>12</x:v>
      </x:c>
      <x:c r="H2798" s="87" t="n">
        <x:v>229.91666666666666</x:v>
      </x:c>
      <x:c r="I2798" s="87" t="n">
        <x:v>0</x:v>
      </x:c>
      <x:c r="J2798" s="87" t="n">
        <x:v>0</x:v>
      </x:c>
      <x:c r="K2798" s="87" t="n">
        <x:v>0</x:v>
      </x:c>
      <x:c r="L2798" s="87" t="n">
        <x:v>0</x:v>
      </x:c>
      <x:c r="M2798" s="87" t="n">
        <x:v>0</x:v>
      </x:c>
      <x:c r="N2798" s="87" t="n">
        <x:v>0</x:v>
      </x:c>
      <x:c r="O2798" s="87" t="n">
        <x:v>0</x:v>
      </x:c>
      <x:c r="P2798" s="87" t="n">
        <x:v>0</x:v>
      </x:c>
      <x:c r="Q2798" s="87" t="n">
        <x:v>0</x:v>
      </x:c>
      <x:c r="R2798" s="87" t="n">
        <x:v>0</x:v>
      </x:c>
      <x:c r="S2798" s="87" t="n">
        <x:v>0</x:v>
      </x:c>
      <x:c r="T2798" s="87" t="n">
        <x:v>0</x:v>
      </x:c>
      <x:c r="U2798" s="87" t="n">
        <x:v>0</x:v>
      </x:c>
      <x:c r="V2798" s="87" t="n">
        <x:v>0</x:v>
      </x:c>
      <x:c r="W2798" s="87" t="n">
        <x:v>0</x:v>
      </x:c>
      <x:c r="X2798" s="87" t="n">
        <x:v>0</x:v>
      </x:c>
      <x:c r="Y2798" s="87" t="n">
        <x:v>0</x:v>
      </x:c>
      <x:c r="Z2798" s="87" t="n">
        <x:v>0</x:v>
      </x:c>
      <x:c r="AA2798" s="87" t="n">
        <x:v>0</x:v>
      </x:c>
      <x:c r="AB2798" s="87" t="n">
        <x:v>0</x:v>
      </x:c>
      <x:c r="AC2798" s="87" t="n">
        <x:v>0</x:v>
      </x:c>
      <x:c r="AD2798" s="87" t="n">
        <x:v>0</x:v>
      </x:c>
      <x:c r="AE2798" s="87" t="n">
        <x:v>0</x:v>
      </x:c>
      <x:c r="AF2798" s="87" t="n">
        <x:v>0</x:v>
      </x:c>
      <x:c r="AG2798" s="87" t="n">
        <x:v>0</x:v>
      </x:c>
      <x:c r="AH2798" s="87" t="n">
        <x:v>0</x:v>
      </x:c>
      <x:c r="AI2798" s="87" t="n">
        <x:v>0</x:v>
      </x:c>
      <x:c r="AJ2798" s="87" t="n">
        <x:v>0</x:v>
      </x:c>
      <x:c r="AK2798" s="87" t="n">
        <x:v>0</x:v>
      </x:c>
      <x:c r="AL2798" s="87" t="n">
        <x:v>0</x:v>
      </x:c>
      <x:c r="AM2798" s="87" t="n">
        <x:v>0</x:v>
      </x:c>
      <x:c r="AN2798" s="87" t="n">
        <x:v>0</x:v>
      </x:c>
      <x:c r="AO2798" s="87" t="n">
        <x:v>0</x:v>
      </x:c>
      <x:c r="AP2798" s="87" t="n">
        <x:v>0</x:v>
      </x:c>
      <x:c r="AQ2798" s="87" t="n">
        <x:v>0</x:v>
      </x:c>
      <x:c r="AR2798" s="87" t="n">
        <x:v>0</x:v>
      </x:c>
      <x:c r="AS2798" s="87" t="n">
        <x:v>0</x:v>
      </x:c>
      <x:c r="AT2798" s="87" t="n">
        <x:v>0</x:v>
      </x:c>
      <x:c r="AU2798" s="87" t="n">
        <x:v>0</x:v>
      </x:c>
      <x:c r="AV2798" s="87" t="n">
        <x:v>0</x:v>
      </x:c>
      <x:c r="AW2798" s="87" t="n">
        <x:v>0</x:v>
      </x:c>
      <x:c r="AX2798" s="87" t="n">
        <x:v>0</x:v>
      </x:c>
      <x:c r="AY2798" s="87" t="n">
        <x:v>0</x:v>
      </x:c>
      <x:c r="AZ2798" s="87" t="n">
        <x:v>0</x:v>
      </x:c>
      <x:c r="BA2798" s="87" t="n">
        <x:v>0</x:v>
      </x:c>
      <x:c r="BB2798" s="87" t="n">
        <x:v>0</x:v>
      </x:c>
      <x:c r="BC2798" s="87" t="n">
        <x:v>547</x:v>
      </x:c>
      <x:c r="BD2798" s="87" t="n">
        <x:v>522</x:v>
      </x:c>
      <x:c r="BE2798" s="87" t="n">
        <x:v>547.58331298828125</x:v>
      </x:c>
      <x:c r="BF2798" s="87" t="n">
        <x:v>519.75</x:v>
      </x:c>
      <x:c r="BG2798" s="85" t="s">
        <x:v>133</x:v>
      </x:c>
      <x:c r="BH2798" s="85" t="s">
        <x:v>133</x:v>
      </x:c>
    </x:row>
    <x:row r="2799">
      <x:c r="B2799" s="88" t="n">
        <x:v>1365</x:v>
      </x:c>
      <x:c r="C2799" s="87" t="n">
        <x:v>0</x:v>
      </x:c>
      <x:c r="D2799" s="85" t="s">
        <x:v>132</x:v>
      </x:c>
      <x:c r="E2799" s="87" t="n">
        <x:v>1</x:v>
      </x:c>
      <x:c r="F2799" s="87" t="n">
        <x:v>12</x:v>
      </x:c>
      <x:c r="G2799" s="87" t="n">
        <x:v>12</x:v>
      </x:c>
      <x:c r="H2799" s="87" t="n">
        <x:v>246.08333333333334</x:v>
      </x:c>
      <x:c r="I2799" s="87" t="n">
        <x:v>0</x:v>
      </x:c>
      <x:c r="J2799" s="87" t="n">
        <x:v>0</x:v>
      </x:c>
      <x:c r="K2799" s="87" t="n">
        <x:v>0</x:v>
      </x:c>
      <x:c r="L2799" s="87" t="n">
        <x:v>0</x:v>
      </x:c>
      <x:c r="M2799" s="87" t="n">
        <x:v>0</x:v>
      </x:c>
      <x:c r="N2799" s="87" t="n">
        <x:v>0</x:v>
      </x:c>
      <x:c r="O2799" s="87" t="n">
        <x:v>0</x:v>
      </x:c>
      <x:c r="P2799" s="87" t="n">
        <x:v>0</x:v>
      </x:c>
      <x:c r="Q2799" s="87" t="n">
        <x:v>0</x:v>
      </x:c>
      <x:c r="R2799" s="87" t="n">
        <x:v>0</x:v>
      </x:c>
      <x:c r="S2799" s="87" t="n">
        <x:v>0</x:v>
      </x:c>
      <x:c r="T2799" s="87" t="n">
        <x:v>0</x:v>
      </x:c>
      <x:c r="U2799" s="87" t="n">
        <x:v>0</x:v>
      </x:c>
      <x:c r="V2799" s="87" t="n">
        <x:v>0</x:v>
      </x:c>
      <x:c r="W2799" s="87" t="n">
        <x:v>0</x:v>
      </x:c>
      <x:c r="X2799" s="87" t="n">
        <x:v>0</x:v>
      </x:c>
      <x:c r="Y2799" s="87" t="n">
        <x:v>0</x:v>
      </x:c>
      <x:c r="Z2799" s="87" t="n">
        <x:v>0</x:v>
      </x:c>
      <x:c r="AA2799" s="87" t="n">
        <x:v>0</x:v>
      </x:c>
      <x:c r="AB2799" s="87" t="n">
        <x:v>0</x:v>
      </x:c>
      <x:c r="AC2799" s="87" t="n">
        <x:v>0</x:v>
      </x:c>
      <x:c r="AD2799" s="87" t="n">
        <x:v>0</x:v>
      </x:c>
      <x:c r="AE2799" s="87" t="n">
        <x:v>0</x:v>
      </x:c>
      <x:c r="AF2799" s="87" t="n">
        <x:v>0</x:v>
      </x:c>
      <x:c r="AG2799" s="87" t="n">
        <x:v>0</x:v>
      </x:c>
      <x:c r="AH2799" s="87" t="n">
        <x:v>0</x:v>
      </x:c>
      <x:c r="AI2799" s="87" t="n">
        <x:v>0</x:v>
      </x:c>
      <x:c r="AJ2799" s="87" t="n">
        <x:v>0</x:v>
      </x:c>
      <x:c r="AK2799" s="87" t="n">
        <x:v>0</x:v>
      </x:c>
      <x:c r="AL2799" s="87" t="n">
        <x:v>0</x:v>
      </x:c>
      <x:c r="AM2799" s="87" t="n">
        <x:v>0</x:v>
      </x:c>
      <x:c r="AN2799" s="87" t="n">
        <x:v>0</x:v>
      </x:c>
      <x:c r="AO2799" s="87" t="n">
        <x:v>0</x:v>
      </x:c>
      <x:c r="AP2799" s="87" t="n">
        <x:v>0</x:v>
      </x:c>
      <x:c r="AQ2799" s="87" t="n">
        <x:v>0</x:v>
      </x:c>
      <x:c r="AR2799" s="87" t="n">
        <x:v>0</x:v>
      </x:c>
      <x:c r="AS2799" s="87" t="n">
        <x:v>0</x:v>
      </x:c>
      <x:c r="AT2799" s="87" t="n">
        <x:v>0</x:v>
      </x:c>
      <x:c r="AU2799" s="87" t="n">
        <x:v>0</x:v>
      </x:c>
      <x:c r="AV2799" s="87" t="n">
        <x:v>0</x:v>
      </x:c>
      <x:c r="AW2799" s="87" t="n">
        <x:v>0</x:v>
      </x:c>
      <x:c r="AX2799" s="87" t="n">
        <x:v>0</x:v>
      </x:c>
      <x:c r="AY2799" s="87" t="n">
        <x:v>0</x:v>
      </x:c>
      <x:c r="AZ2799" s="87" t="n">
        <x:v>0</x:v>
      </x:c>
      <x:c r="BA2799" s="87" t="n">
        <x:v>0</x:v>
      </x:c>
      <x:c r="BB2799" s="87" t="n">
        <x:v>0</x:v>
      </x:c>
      <x:c r="BC2799" s="87" t="n">
        <x:v>564</x:v>
      </x:c>
      <x:c r="BD2799" s="87" t="n">
        <x:v>523</x:v>
      </x:c>
      <x:c r="BE2799" s="87" t="n">
        <x:v>564.08331298828125</x:v>
      </x:c>
      <x:c r="BF2799" s="87" t="n">
        <x:v>520.83331298828125</x:v>
      </x:c>
      <x:c r="BG2799" s="85" t="s">
        <x:v>133</x:v>
      </x:c>
      <x:c r="BH2799" s="85" t="s">
        <x:v>133</x:v>
      </x:c>
    </x:row>
    <x:row r="2800">
      <x:c r="B2800" s="88" t="n">
        <x:v>1366</x:v>
      </x:c>
      <x:c r="C2800" s="87" t="n">
        <x:v>0</x:v>
      </x:c>
      <x:c r="D2800" s="85" t="s">
        <x:v>132</x:v>
      </x:c>
      <x:c r="E2800" s="87" t="n">
        <x:v>1</x:v>
      </x:c>
      <x:c r="F2800" s="87" t="n">
        <x:v>11</x:v>
      </x:c>
      <x:c r="G2800" s="87" t="n">
        <x:v>11</x:v>
      </x:c>
      <x:c r="H2800" s="87" t="n">
        <x:v>235.81818181818181</x:v>
      </x:c>
      <x:c r="I2800" s="87" t="n">
        <x:v>0</x:v>
      </x:c>
      <x:c r="J2800" s="87" t="n">
        <x:v>0</x:v>
      </x:c>
      <x:c r="K2800" s="87" t="n">
        <x:v>0</x:v>
      </x:c>
      <x:c r="L2800" s="87" t="n">
        <x:v>0</x:v>
      </x:c>
      <x:c r="M2800" s="87" t="n">
        <x:v>0</x:v>
      </x:c>
      <x:c r="N2800" s="87" t="n">
        <x:v>0</x:v>
      </x:c>
      <x:c r="O2800" s="87" t="n">
        <x:v>0</x:v>
      </x:c>
      <x:c r="P2800" s="87" t="n">
        <x:v>0</x:v>
      </x:c>
      <x:c r="Q2800" s="87" t="n">
        <x:v>0</x:v>
      </x:c>
      <x:c r="R2800" s="87" t="n">
        <x:v>0</x:v>
      </x:c>
      <x:c r="S2800" s="87" t="n">
        <x:v>0</x:v>
      </x:c>
      <x:c r="T2800" s="87" t="n">
        <x:v>0</x:v>
      </x:c>
      <x:c r="U2800" s="87" t="n">
        <x:v>0</x:v>
      </x:c>
      <x:c r="V2800" s="87" t="n">
        <x:v>0</x:v>
      </x:c>
      <x:c r="W2800" s="87" t="n">
        <x:v>0</x:v>
      </x:c>
      <x:c r="X2800" s="87" t="n">
        <x:v>0</x:v>
      </x:c>
      <x:c r="Y2800" s="87" t="n">
        <x:v>0</x:v>
      </x:c>
      <x:c r="Z2800" s="87" t="n">
        <x:v>0</x:v>
      </x:c>
      <x:c r="AA2800" s="87" t="n">
        <x:v>0</x:v>
      </x:c>
      <x:c r="AB2800" s="87" t="n">
        <x:v>0</x:v>
      </x:c>
      <x:c r="AC2800" s="87" t="n">
        <x:v>0</x:v>
      </x:c>
      <x:c r="AD2800" s="87" t="n">
        <x:v>0</x:v>
      </x:c>
      <x:c r="AE2800" s="87" t="n">
        <x:v>0</x:v>
      </x:c>
      <x:c r="AF2800" s="87" t="n">
        <x:v>0</x:v>
      </x:c>
      <x:c r="AG2800" s="87" t="n">
        <x:v>0</x:v>
      </x:c>
      <x:c r="AH2800" s="87" t="n">
        <x:v>0</x:v>
      </x:c>
      <x:c r="AI2800" s="87" t="n">
        <x:v>0</x:v>
      </x:c>
      <x:c r="AJ2800" s="87" t="n">
        <x:v>0</x:v>
      </x:c>
      <x:c r="AK2800" s="87" t="n">
        <x:v>0</x:v>
      </x:c>
      <x:c r="AL2800" s="87" t="n">
        <x:v>0</x:v>
      </x:c>
      <x:c r="AM2800" s="87" t="n">
        <x:v>0</x:v>
      </x:c>
      <x:c r="AN2800" s="87" t="n">
        <x:v>0</x:v>
      </x:c>
      <x:c r="AO2800" s="87" t="n">
        <x:v>0</x:v>
      </x:c>
      <x:c r="AP2800" s="87" t="n">
        <x:v>0</x:v>
      </x:c>
      <x:c r="AQ2800" s="87" t="n">
        <x:v>0</x:v>
      </x:c>
      <x:c r="AR2800" s="87" t="n">
        <x:v>0</x:v>
      </x:c>
      <x:c r="AS2800" s="87" t="n">
        <x:v>0</x:v>
      </x:c>
      <x:c r="AT2800" s="87" t="n">
        <x:v>0</x:v>
      </x:c>
      <x:c r="AU2800" s="87" t="n">
        <x:v>0</x:v>
      </x:c>
      <x:c r="AV2800" s="87" t="n">
        <x:v>0</x:v>
      </x:c>
      <x:c r="AW2800" s="87" t="n">
        <x:v>0</x:v>
      </x:c>
      <x:c r="AX2800" s="87" t="n">
        <x:v>0</x:v>
      </x:c>
      <x:c r="AY2800" s="87" t="n">
        <x:v>0</x:v>
      </x:c>
      <x:c r="AZ2800" s="87" t="n">
        <x:v>0</x:v>
      </x:c>
      <x:c r="BA2800" s="87" t="n">
        <x:v>0</x:v>
      </x:c>
      <x:c r="BB2800" s="87" t="n">
        <x:v>0</x:v>
      </x:c>
      <x:c r="BC2800" s="87" t="n">
        <x:v>593</x:v>
      </x:c>
      <x:c r="BD2800" s="87" t="n">
        <x:v>523</x:v>
      </x:c>
      <x:c r="BE2800" s="87" t="n">
        <x:v>592.09088134765625</x:v>
      </x:c>
      <x:c r="BF2800" s="87" t="n">
        <x:v>521.6363525390625</x:v>
      </x:c>
      <x:c r="BG2800" s="85" t="s">
        <x:v>133</x:v>
      </x:c>
      <x:c r="BH2800" s="85" t="s">
        <x:v>133</x:v>
      </x:c>
    </x:row>
    <x:row r="2801">
      <x:c r="B2801" s="88" t="n">
        <x:v>1367</x:v>
      </x:c>
      <x:c r="C2801" s="87" t="n">
        <x:v>0</x:v>
      </x:c>
      <x:c r="D2801" s="85" t="s">
        <x:v>132</x:v>
      </x:c>
      <x:c r="E2801" s="87" t="n">
        <x:v>1</x:v>
      </x:c>
      <x:c r="F2801" s="87" t="n">
        <x:v>13</x:v>
      </x:c>
      <x:c r="G2801" s="87" t="n">
        <x:v>13</x:v>
      </x:c>
      <x:c r="H2801" s="87" t="n">
        <x:v>231.61538461538461</x:v>
      </x:c>
      <x:c r="I2801" s="87" t="n">
        <x:v>0</x:v>
      </x:c>
      <x:c r="J2801" s="87" t="n">
        <x:v>0</x:v>
      </x:c>
      <x:c r="K2801" s="87" t="n">
        <x:v>0</x:v>
      </x:c>
      <x:c r="L2801" s="87" t="n">
        <x:v>0</x:v>
      </x:c>
      <x:c r="M2801" s="87" t="n">
        <x:v>0</x:v>
      </x:c>
      <x:c r="N2801" s="87" t="n">
        <x:v>0</x:v>
      </x:c>
      <x:c r="O2801" s="87" t="n">
        <x:v>0</x:v>
      </x:c>
      <x:c r="P2801" s="87" t="n">
        <x:v>0</x:v>
      </x:c>
      <x:c r="Q2801" s="87" t="n">
        <x:v>0</x:v>
      </x:c>
      <x:c r="R2801" s="87" t="n">
        <x:v>0</x:v>
      </x:c>
      <x:c r="S2801" s="87" t="n">
        <x:v>0</x:v>
      </x:c>
      <x:c r="T2801" s="87" t="n">
        <x:v>0</x:v>
      </x:c>
      <x:c r="U2801" s="87" t="n">
        <x:v>0</x:v>
      </x:c>
      <x:c r="V2801" s="87" t="n">
        <x:v>0</x:v>
      </x:c>
      <x:c r="W2801" s="87" t="n">
        <x:v>0</x:v>
      </x:c>
      <x:c r="X2801" s="87" t="n">
        <x:v>0</x:v>
      </x:c>
      <x:c r="Y2801" s="87" t="n">
        <x:v>0</x:v>
      </x:c>
      <x:c r="Z2801" s="87" t="n">
        <x:v>0</x:v>
      </x:c>
      <x:c r="AA2801" s="87" t="n">
        <x:v>0</x:v>
      </x:c>
      <x:c r="AB2801" s="87" t="n">
        <x:v>0</x:v>
      </x:c>
      <x:c r="AC2801" s="87" t="n">
        <x:v>0</x:v>
      </x:c>
      <x:c r="AD2801" s="87" t="n">
        <x:v>0</x:v>
      </x:c>
      <x:c r="AE2801" s="87" t="n">
        <x:v>0</x:v>
      </x:c>
      <x:c r="AF2801" s="87" t="n">
        <x:v>0</x:v>
      </x:c>
      <x:c r="AG2801" s="87" t="n">
        <x:v>0</x:v>
      </x:c>
      <x:c r="AH2801" s="87" t="n">
        <x:v>0</x:v>
      </x:c>
      <x:c r="AI2801" s="87" t="n">
        <x:v>0</x:v>
      </x:c>
      <x:c r="AJ2801" s="87" t="n">
        <x:v>0</x:v>
      </x:c>
      <x:c r="AK2801" s="87" t="n">
        <x:v>0</x:v>
      </x:c>
      <x:c r="AL2801" s="87" t="n">
        <x:v>0</x:v>
      </x:c>
      <x:c r="AM2801" s="87" t="n">
        <x:v>0</x:v>
      </x:c>
      <x:c r="AN2801" s="87" t="n">
        <x:v>0</x:v>
      </x:c>
      <x:c r="AO2801" s="87" t="n">
        <x:v>0</x:v>
      </x:c>
      <x:c r="AP2801" s="87" t="n">
        <x:v>0</x:v>
      </x:c>
      <x:c r="AQ2801" s="87" t="n">
        <x:v>0</x:v>
      </x:c>
      <x:c r="AR2801" s="87" t="n">
        <x:v>0</x:v>
      </x:c>
      <x:c r="AS2801" s="87" t="n">
        <x:v>0</x:v>
      </x:c>
      <x:c r="AT2801" s="87" t="n">
        <x:v>0</x:v>
      </x:c>
      <x:c r="AU2801" s="87" t="n">
        <x:v>0</x:v>
      </x:c>
      <x:c r="AV2801" s="87" t="n">
        <x:v>0</x:v>
      </x:c>
      <x:c r="AW2801" s="87" t="n">
        <x:v>0</x:v>
      </x:c>
      <x:c r="AX2801" s="87" t="n">
        <x:v>0</x:v>
      </x:c>
      <x:c r="AY2801" s="87" t="n">
        <x:v>0</x:v>
      </x:c>
      <x:c r="AZ2801" s="87" t="n">
        <x:v>0</x:v>
      </x:c>
      <x:c r="BA2801" s="87" t="n">
        <x:v>0</x:v>
      </x:c>
      <x:c r="BB2801" s="87" t="n">
        <x:v>0</x:v>
      </x:c>
      <x:c r="BC2801" s="87" t="n">
        <x:v>604</x:v>
      </x:c>
      <x:c r="BD2801" s="87" t="n">
        <x:v>524</x:v>
      </x:c>
      <x:c r="BE2801" s="87" t="n">
        <x:v>604.3846435546875</x:v>
      </x:c>
      <x:c r="BF2801" s="87" t="n">
        <x:v>522.15386962890625</x:v>
      </x:c>
      <x:c r="BG2801" s="85" t="s">
        <x:v>133</x:v>
      </x:c>
      <x:c r="BH2801" s="85" t="s">
        <x:v>133</x:v>
      </x:c>
    </x:row>
    <x:row r="2802">
      <x:c r="B2802" s="88" t="n">
        <x:v>1368</x:v>
      </x:c>
      <x:c r="C2802" s="87" t="n">
        <x:v>0</x:v>
      </x:c>
      <x:c r="D2802" s="85" t="s">
        <x:v>132</x:v>
      </x:c>
      <x:c r="E2802" s="87" t="n">
        <x:v>1</x:v>
      </x:c>
      <x:c r="F2802" s="87" t="n">
        <x:v>13</x:v>
      </x:c>
      <x:c r="G2802" s="87" t="n">
        <x:v>13</x:v>
      </x:c>
      <x:c r="H2802" s="87" t="n">
        <x:v>252.61538461538461</x:v>
      </x:c>
      <x:c r="I2802" s="87" t="n">
        <x:v>0</x:v>
      </x:c>
      <x:c r="J2802" s="87" t="n">
        <x:v>0</x:v>
      </x:c>
      <x:c r="K2802" s="87" t="n">
        <x:v>0</x:v>
      </x:c>
      <x:c r="L2802" s="87" t="n">
        <x:v>0</x:v>
      </x:c>
      <x:c r="M2802" s="87" t="n">
        <x:v>0</x:v>
      </x:c>
      <x:c r="N2802" s="87" t="n">
        <x:v>0</x:v>
      </x:c>
      <x:c r="O2802" s="87" t="n">
        <x:v>0</x:v>
      </x:c>
      <x:c r="P2802" s="87" t="n">
        <x:v>0</x:v>
      </x:c>
      <x:c r="Q2802" s="87" t="n">
        <x:v>0</x:v>
      </x:c>
      <x:c r="R2802" s="87" t="n">
        <x:v>0</x:v>
      </x:c>
      <x:c r="S2802" s="87" t="n">
        <x:v>0</x:v>
      </x:c>
      <x:c r="T2802" s="87" t="n">
        <x:v>0</x:v>
      </x:c>
      <x:c r="U2802" s="87" t="n">
        <x:v>0</x:v>
      </x:c>
      <x:c r="V2802" s="87" t="n">
        <x:v>0</x:v>
      </x:c>
      <x:c r="W2802" s="87" t="n">
        <x:v>0</x:v>
      </x:c>
      <x:c r="X2802" s="87" t="n">
        <x:v>0</x:v>
      </x:c>
      <x:c r="Y2802" s="87" t="n">
        <x:v>0</x:v>
      </x:c>
      <x:c r="Z2802" s="87" t="n">
        <x:v>0</x:v>
      </x:c>
      <x:c r="AA2802" s="87" t="n">
        <x:v>0</x:v>
      </x:c>
      <x:c r="AB2802" s="87" t="n">
        <x:v>0</x:v>
      </x:c>
      <x:c r="AC2802" s="87" t="n">
        <x:v>0</x:v>
      </x:c>
      <x:c r="AD2802" s="87" t="n">
        <x:v>0</x:v>
      </x:c>
      <x:c r="AE2802" s="87" t="n">
        <x:v>0</x:v>
      </x:c>
      <x:c r="AF2802" s="87" t="n">
        <x:v>0</x:v>
      </x:c>
      <x:c r="AG2802" s="87" t="n">
        <x:v>0</x:v>
      </x:c>
      <x:c r="AH2802" s="87" t="n">
        <x:v>0</x:v>
      </x:c>
      <x:c r="AI2802" s="87" t="n">
        <x:v>0</x:v>
      </x:c>
      <x:c r="AJ2802" s="87" t="n">
        <x:v>0</x:v>
      </x:c>
      <x:c r="AK2802" s="87" t="n">
        <x:v>0</x:v>
      </x:c>
      <x:c r="AL2802" s="87" t="n">
        <x:v>0</x:v>
      </x:c>
      <x:c r="AM2802" s="87" t="n">
        <x:v>0</x:v>
      </x:c>
      <x:c r="AN2802" s="87" t="n">
        <x:v>0</x:v>
      </x:c>
      <x:c r="AO2802" s="87" t="n">
        <x:v>0</x:v>
      </x:c>
      <x:c r="AP2802" s="87" t="n">
        <x:v>0</x:v>
      </x:c>
      <x:c r="AQ2802" s="87" t="n">
        <x:v>0</x:v>
      </x:c>
      <x:c r="AR2802" s="87" t="n">
        <x:v>0</x:v>
      </x:c>
      <x:c r="AS2802" s="87" t="n">
        <x:v>0</x:v>
      </x:c>
      <x:c r="AT2802" s="87" t="n">
        <x:v>0</x:v>
      </x:c>
      <x:c r="AU2802" s="87" t="n">
        <x:v>0</x:v>
      </x:c>
      <x:c r="AV2802" s="87" t="n">
        <x:v>0</x:v>
      </x:c>
      <x:c r="AW2802" s="87" t="n">
        <x:v>0</x:v>
      </x:c>
      <x:c r="AX2802" s="87" t="n">
        <x:v>0</x:v>
      </x:c>
      <x:c r="AY2802" s="87" t="n">
        <x:v>0</x:v>
      </x:c>
      <x:c r="AZ2802" s="87" t="n">
        <x:v>0</x:v>
      </x:c>
      <x:c r="BA2802" s="87" t="n">
        <x:v>0</x:v>
      </x:c>
      <x:c r="BB2802" s="87" t="n">
        <x:v>0</x:v>
      </x:c>
      <x:c r="BC2802" s="87" t="n">
        <x:v>635</x:v>
      </x:c>
      <x:c r="BD2802" s="87" t="n">
        <x:v>524</x:v>
      </x:c>
      <x:c r="BE2802" s="87" t="n">
        <x:v>634</x:v>
      </x:c>
      <x:c r="BF2802" s="87" t="n">
        <x:v>522</x:v>
      </x:c>
      <x:c r="BG2802" s="85" t="s">
        <x:v>133</x:v>
      </x:c>
      <x:c r="BH2802" s="85" t="s">
        <x:v>133</x:v>
      </x:c>
    </x:row>
    <x:row r="2803">
      <x:c r="B2803" s="88" t="n">
        <x:v>1369</x:v>
      </x:c>
      <x:c r="C2803" s="87" t="n">
        <x:v>0</x:v>
      </x:c>
      <x:c r="D2803" s="85" t="s">
        <x:v>132</x:v>
      </x:c>
      <x:c r="E2803" s="87" t="n">
        <x:v>1</x:v>
      </x:c>
      <x:c r="F2803" s="87" t="n">
        <x:v>24</x:v>
      </x:c>
      <x:c r="G2803" s="87" t="n">
        <x:v>24</x:v>
      </x:c>
      <x:c r="H2803" s="87" t="n">
        <x:v>248.25</x:v>
      </x:c>
      <x:c r="I2803" s="87" t="n">
        <x:v>0</x:v>
      </x:c>
      <x:c r="J2803" s="87" t="n">
        <x:v>0</x:v>
      </x:c>
      <x:c r="K2803" s="87" t="n">
        <x:v>0</x:v>
      </x:c>
      <x:c r="L2803" s="87" t="n">
        <x:v>0</x:v>
      </x:c>
      <x:c r="M2803" s="87" t="n">
        <x:v>0</x:v>
      </x:c>
      <x:c r="N2803" s="87" t="n">
        <x:v>0</x:v>
      </x:c>
      <x:c r="O2803" s="87" t="n">
        <x:v>0</x:v>
      </x:c>
      <x:c r="P2803" s="87" t="n">
        <x:v>0</x:v>
      </x:c>
      <x:c r="Q2803" s="87" t="n">
        <x:v>0</x:v>
      </x:c>
      <x:c r="R2803" s="87" t="n">
        <x:v>0</x:v>
      </x:c>
      <x:c r="S2803" s="87" t="n">
        <x:v>0</x:v>
      </x:c>
      <x:c r="T2803" s="87" t="n">
        <x:v>0</x:v>
      </x:c>
      <x:c r="U2803" s="87" t="n">
        <x:v>0</x:v>
      </x:c>
      <x:c r="V2803" s="87" t="n">
        <x:v>0</x:v>
      </x:c>
      <x:c r="W2803" s="87" t="n">
        <x:v>0</x:v>
      </x:c>
      <x:c r="X2803" s="87" t="n">
        <x:v>0</x:v>
      </x:c>
      <x:c r="Y2803" s="87" t="n">
        <x:v>0</x:v>
      </x:c>
      <x:c r="Z2803" s="87" t="n">
        <x:v>0</x:v>
      </x:c>
      <x:c r="AA2803" s="87" t="n">
        <x:v>0</x:v>
      </x:c>
      <x:c r="AB2803" s="87" t="n">
        <x:v>0</x:v>
      </x:c>
      <x:c r="AC2803" s="87" t="n">
        <x:v>0</x:v>
      </x:c>
      <x:c r="AD2803" s="87" t="n">
        <x:v>0</x:v>
      </x:c>
      <x:c r="AE2803" s="87" t="n">
        <x:v>0</x:v>
      </x:c>
      <x:c r="AF2803" s="87" t="n">
        <x:v>0</x:v>
      </x:c>
      <x:c r="AG2803" s="87" t="n">
        <x:v>0</x:v>
      </x:c>
      <x:c r="AH2803" s="87" t="n">
        <x:v>0</x:v>
      </x:c>
      <x:c r="AI2803" s="87" t="n">
        <x:v>0</x:v>
      </x:c>
      <x:c r="AJ2803" s="87" t="n">
        <x:v>0</x:v>
      </x:c>
      <x:c r="AK2803" s="87" t="n">
        <x:v>0</x:v>
      </x:c>
      <x:c r="AL2803" s="87" t="n">
        <x:v>0</x:v>
      </x:c>
      <x:c r="AM2803" s="87" t="n">
        <x:v>0</x:v>
      </x:c>
      <x:c r="AN2803" s="87" t="n">
        <x:v>0</x:v>
      </x:c>
      <x:c r="AO2803" s="87" t="n">
        <x:v>0</x:v>
      </x:c>
      <x:c r="AP2803" s="87" t="n">
        <x:v>0</x:v>
      </x:c>
      <x:c r="AQ2803" s="87" t="n">
        <x:v>0</x:v>
      </x:c>
      <x:c r="AR2803" s="87" t="n">
        <x:v>0</x:v>
      </x:c>
      <x:c r="AS2803" s="87" t="n">
        <x:v>0</x:v>
      </x:c>
      <x:c r="AT2803" s="87" t="n">
        <x:v>0</x:v>
      </x:c>
      <x:c r="AU2803" s="87" t="n">
        <x:v>0</x:v>
      </x:c>
      <x:c r="AV2803" s="87" t="n">
        <x:v>0</x:v>
      </x:c>
      <x:c r="AW2803" s="87" t="n">
        <x:v>0</x:v>
      </x:c>
      <x:c r="AX2803" s="87" t="n">
        <x:v>0</x:v>
      </x:c>
      <x:c r="AY2803" s="87" t="n">
        <x:v>0</x:v>
      </x:c>
      <x:c r="AZ2803" s="87" t="n">
        <x:v>0</x:v>
      </x:c>
      <x:c r="BA2803" s="87" t="n">
        <x:v>0</x:v>
      </x:c>
      <x:c r="BB2803" s="87" t="n">
        <x:v>0</x:v>
      </x:c>
      <x:c r="BC2803" s="87" t="n">
        <x:v>570</x:v>
      </x:c>
      <x:c r="BD2803" s="87" t="n">
        <x:v>529</x:v>
      </x:c>
      <x:c r="BE2803" s="87" t="n">
        <x:v>569.375</x:v>
      </x:c>
      <x:c r="BF2803" s="87" t="n">
        <x:v>525.20831298828125</x:v>
      </x:c>
      <x:c r="BG2803" s="85" t="s">
        <x:v>133</x:v>
      </x:c>
      <x:c r="BH2803" s="85" t="s">
        <x:v>133</x:v>
      </x:c>
    </x:row>
    <x:row r="2804">
      <x:c r="B2804" s="88" t="n">
        <x:v>1370</x:v>
      </x:c>
      <x:c r="C2804" s="87" t="n">
        <x:v>0</x:v>
      </x:c>
      <x:c r="D2804" s="85" t="s">
        <x:v>132</x:v>
      </x:c>
      <x:c r="E2804" s="87" t="n">
        <x:v>1</x:v>
      </x:c>
      <x:c r="F2804" s="87" t="n">
        <x:v>10</x:v>
      </x:c>
      <x:c r="G2804" s="87" t="n">
        <x:v>10</x:v>
      </x:c>
      <x:c r="H2804" s="87" t="n">
        <x:v>231.4</x:v>
      </x:c>
      <x:c r="I2804" s="87" t="n">
        <x:v>0</x:v>
      </x:c>
      <x:c r="J2804" s="87" t="n">
        <x:v>0</x:v>
      </x:c>
      <x:c r="K2804" s="87" t="n">
        <x:v>0</x:v>
      </x:c>
      <x:c r="L2804" s="87" t="n">
        <x:v>0</x:v>
      </x:c>
      <x:c r="M2804" s="87" t="n">
        <x:v>0</x:v>
      </x:c>
      <x:c r="N2804" s="87" t="n">
        <x:v>0</x:v>
      </x:c>
      <x:c r="O2804" s="87" t="n">
        <x:v>0</x:v>
      </x:c>
      <x:c r="P2804" s="87" t="n">
        <x:v>0</x:v>
      </x:c>
      <x:c r="Q2804" s="87" t="n">
        <x:v>0</x:v>
      </x:c>
      <x:c r="R2804" s="87" t="n">
        <x:v>0</x:v>
      </x:c>
      <x:c r="S2804" s="87" t="n">
        <x:v>0</x:v>
      </x:c>
      <x:c r="T2804" s="87" t="n">
        <x:v>0</x:v>
      </x:c>
      <x:c r="U2804" s="87" t="n">
        <x:v>0</x:v>
      </x:c>
      <x:c r="V2804" s="87" t="n">
        <x:v>0</x:v>
      </x:c>
      <x:c r="W2804" s="87" t="n">
        <x:v>0</x:v>
      </x:c>
      <x:c r="X2804" s="87" t="n">
        <x:v>0</x:v>
      </x:c>
      <x:c r="Y2804" s="87" t="n">
        <x:v>0</x:v>
      </x:c>
      <x:c r="Z2804" s="87" t="n">
        <x:v>0</x:v>
      </x:c>
      <x:c r="AA2804" s="87" t="n">
        <x:v>0</x:v>
      </x:c>
      <x:c r="AB2804" s="87" t="n">
        <x:v>0</x:v>
      </x:c>
      <x:c r="AC2804" s="87" t="n">
        <x:v>0</x:v>
      </x:c>
      <x:c r="AD2804" s="87" t="n">
        <x:v>0</x:v>
      </x:c>
      <x:c r="AE2804" s="87" t="n">
        <x:v>0</x:v>
      </x:c>
      <x:c r="AF2804" s="87" t="n">
        <x:v>0</x:v>
      </x:c>
      <x:c r="AG2804" s="87" t="n">
        <x:v>0</x:v>
      </x:c>
      <x:c r="AH2804" s="87" t="n">
        <x:v>0</x:v>
      </x:c>
      <x:c r="AI2804" s="87" t="n">
        <x:v>0</x:v>
      </x:c>
      <x:c r="AJ2804" s="87" t="n">
        <x:v>0</x:v>
      </x:c>
      <x:c r="AK2804" s="87" t="n">
        <x:v>0</x:v>
      </x:c>
      <x:c r="AL2804" s="87" t="n">
        <x:v>0</x:v>
      </x:c>
      <x:c r="AM2804" s="87" t="n">
        <x:v>0</x:v>
      </x:c>
      <x:c r="AN2804" s="87" t="n">
        <x:v>0</x:v>
      </x:c>
      <x:c r="AO2804" s="87" t="n">
        <x:v>0</x:v>
      </x:c>
      <x:c r="AP2804" s="87" t="n">
        <x:v>0</x:v>
      </x:c>
      <x:c r="AQ2804" s="87" t="n">
        <x:v>0</x:v>
      </x:c>
      <x:c r="AR2804" s="87" t="n">
        <x:v>0</x:v>
      </x:c>
      <x:c r="AS2804" s="87" t="n">
        <x:v>0</x:v>
      </x:c>
      <x:c r="AT2804" s="87" t="n">
        <x:v>0</x:v>
      </x:c>
      <x:c r="AU2804" s="87" t="n">
        <x:v>0</x:v>
      </x:c>
      <x:c r="AV2804" s="87" t="n">
        <x:v>0</x:v>
      </x:c>
      <x:c r="AW2804" s="87" t="n">
        <x:v>0</x:v>
      </x:c>
      <x:c r="AX2804" s="87" t="n">
        <x:v>0</x:v>
      </x:c>
      <x:c r="AY2804" s="87" t="n">
        <x:v>0</x:v>
      </x:c>
      <x:c r="AZ2804" s="87" t="n">
        <x:v>0</x:v>
      </x:c>
      <x:c r="BA2804" s="87" t="n">
        <x:v>0</x:v>
      </x:c>
      <x:c r="BB2804" s="87" t="n">
        <x:v>0</x:v>
      </x:c>
      <x:c r="BC2804" s="87" t="n">
        <x:v>610</x:v>
      </x:c>
      <x:c r="BD2804" s="87" t="n">
        <x:v>525</x:v>
      </x:c>
      <x:c r="BE2804" s="87" t="n">
        <x:v>609.29998779296875</x:v>
      </x:c>
      <x:c r="BF2804" s="87" t="n">
        <x:v>523.29998779296875</x:v>
      </x:c>
      <x:c r="BG2804" s="85" t="s">
        <x:v>133</x:v>
      </x:c>
      <x:c r="BH2804" s="85" t="s">
        <x:v>133</x:v>
      </x:c>
    </x:row>
    <x:row r="2805">
      <x:c r="B2805" s="88" t="n">
        <x:v>1371</x:v>
      </x:c>
      <x:c r="C2805" s="87" t="n">
        <x:v>0</x:v>
      </x:c>
      <x:c r="D2805" s="85" t="s">
        <x:v>132</x:v>
      </x:c>
      <x:c r="E2805" s="87" t="n">
        <x:v>1</x:v>
      </x:c>
      <x:c r="F2805" s="87" t="n">
        <x:v>29</x:v>
      </x:c>
      <x:c r="G2805" s="87" t="n">
        <x:v>29</x:v>
      </x:c>
      <x:c r="H2805" s="87" t="n">
        <x:v>240.79310344827587</x:v>
      </x:c>
      <x:c r="I2805" s="87" t="n">
        <x:v>0</x:v>
      </x:c>
      <x:c r="J2805" s="87" t="n">
        <x:v>0</x:v>
      </x:c>
      <x:c r="K2805" s="87" t="n">
        <x:v>0</x:v>
      </x:c>
      <x:c r="L2805" s="87" t="n">
        <x:v>0</x:v>
      </x:c>
      <x:c r="M2805" s="87" t="n">
        <x:v>0</x:v>
      </x:c>
      <x:c r="N2805" s="87" t="n">
        <x:v>0</x:v>
      </x:c>
      <x:c r="O2805" s="87" t="n">
        <x:v>0</x:v>
      </x:c>
      <x:c r="P2805" s="87" t="n">
        <x:v>0</x:v>
      </x:c>
      <x:c r="Q2805" s="87" t="n">
        <x:v>0</x:v>
      </x:c>
      <x:c r="R2805" s="87" t="n">
        <x:v>0</x:v>
      </x:c>
      <x:c r="S2805" s="87" t="n">
        <x:v>0</x:v>
      </x:c>
      <x:c r="T2805" s="87" t="n">
        <x:v>0</x:v>
      </x:c>
      <x:c r="U2805" s="87" t="n">
        <x:v>0</x:v>
      </x:c>
      <x:c r="V2805" s="87" t="n">
        <x:v>0</x:v>
      </x:c>
      <x:c r="W2805" s="87" t="n">
        <x:v>0</x:v>
      </x:c>
      <x:c r="X2805" s="87" t="n">
        <x:v>0</x:v>
      </x:c>
      <x:c r="Y2805" s="87" t="n">
        <x:v>0</x:v>
      </x:c>
      <x:c r="Z2805" s="87" t="n">
        <x:v>0</x:v>
      </x:c>
      <x:c r="AA2805" s="87" t="n">
        <x:v>0</x:v>
      </x:c>
      <x:c r="AB2805" s="87" t="n">
        <x:v>0</x:v>
      </x:c>
      <x:c r="AC2805" s="87" t="n">
        <x:v>0</x:v>
      </x:c>
      <x:c r="AD2805" s="87" t="n">
        <x:v>0</x:v>
      </x:c>
      <x:c r="AE2805" s="87" t="n">
        <x:v>0</x:v>
      </x:c>
      <x:c r="AF2805" s="87" t="n">
        <x:v>0</x:v>
      </x:c>
      <x:c r="AG2805" s="87" t="n">
        <x:v>0</x:v>
      </x:c>
      <x:c r="AH2805" s="87" t="n">
        <x:v>0</x:v>
      </x:c>
      <x:c r="AI2805" s="87" t="n">
        <x:v>0</x:v>
      </x:c>
      <x:c r="AJ2805" s="87" t="n">
        <x:v>0</x:v>
      </x:c>
      <x:c r="AK2805" s="87" t="n">
        <x:v>0</x:v>
      </x:c>
      <x:c r="AL2805" s="87" t="n">
        <x:v>0</x:v>
      </x:c>
      <x:c r="AM2805" s="87" t="n">
        <x:v>0</x:v>
      </x:c>
      <x:c r="AN2805" s="87" t="n">
        <x:v>0</x:v>
      </x:c>
      <x:c r="AO2805" s="87" t="n">
        <x:v>0</x:v>
      </x:c>
      <x:c r="AP2805" s="87" t="n">
        <x:v>0</x:v>
      </x:c>
      <x:c r="AQ2805" s="87" t="n">
        <x:v>0</x:v>
      </x:c>
      <x:c r="AR2805" s="87" t="n">
        <x:v>0</x:v>
      </x:c>
      <x:c r="AS2805" s="87" t="n">
        <x:v>0</x:v>
      </x:c>
      <x:c r="AT2805" s="87" t="n">
        <x:v>0</x:v>
      </x:c>
      <x:c r="AU2805" s="87" t="n">
        <x:v>0</x:v>
      </x:c>
      <x:c r="AV2805" s="87" t="n">
        <x:v>0</x:v>
      </x:c>
      <x:c r="AW2805" s="87" t="n">
        <x:v>0</x:v>
      </x:c>
      <x:c r="AX2805" s="87" t="n">
        <x:v>0</x:v>
      </x:c>
      <x:c r="AY2805" s="87" t="n">
        <x:v>0</x:v>
      </x:c>
      <x:c r="AZ2805" s="87" t="n">
        <x:v>0</x:v>
      </x:c>
      <x:c r="BA2805" s="87" t="n">
        <x:v>0</x:v>
      </x:c>
      <x:c r="BB2805" s="87" t="n">
        <x:v>0</x:v>
      </x:c>
      <x:c r="BC2805" s="87" t="n">
        <x:v>523</x:v>
      </x:c>
      <x:c r="BD2805" s="87" t="n">
        <x:v>528</x:v>
      </x:c>
      <x:c r="BE2805" s="87" t="n">
        <x:v>521.89654541015625</x:v>
      </x:c>
      <x:c r="BF2805" s="87" t="n">
        <x:v>525.2069091796875</x:v>
      </x:c>
      <x:c r="BG2805" s="85" t="s">
        <x:v>133</x:v>
      </x:c>
      <x:c r="BH2805" s="85" t="s">
        <x:v>133</x:v>
      </x:c>
    </x:row>
    <x:row r="2806">
      <x:c r="B2806" s="88" t="n">
        <x:v>1372</x:v>
      </x:c>
      <x:c r="C2806" s="87" t="n">
        <x:v>0</x:v>
      </x:c>
      <x:c r="D2806" s="85" t="s">
        <x:v>132</x:v>
      </x:c>
      <x:c r="E2806" s="87" t="n">
        <x:v>1</x:v>
      </x:c>
      <x:c r="F2806" s="87" t="n">
        <x:v>29</x:v>
      </x:c>
      <x:c r="G2806" s="87" t="n">
        <x:v>29</x:v>
      </x:c>
      <x:c r="H2806" s="87" t="n">
        <x:v>244.27586206896552</x:v>
      </x:c>
      <x:c r="I2806" s="87" t="n">
        <x:v>0</x:v>
      </x:c>
      <x:c r="J2806" s="87" t="n">
        <x:v>0</x:v>
      </x:c>
      <x:c r="K2806" s="87" t="n">
        <x:v>0</x:v>
      </x:c>
      <x:c r="L2806" s="87" t="n">
        <x:v>0</x:v>
      </x:c>
      <x:c r="M2806" s="87" t="n">
        <x:v>0</x:v>
      </x:c>
      <x:c r="N2806" s="87" t="n">
        <x:v>0</x:v>
      </x:c>
      <x:c r="O2806" s="87" t="n">
        <x:v>0</x:v>
      </x:c>
      <x:c r="P2806" s="87" t="n">
        <x:v>0</x:v>
      </x:c>
      <x:c r="Q2806" s="87" t="n">
        <x:v>0</x:v>
      </x:c>
      <x:c r="R2806" s="87" t="n">
        <x:v>0</x:v>
      </x:c>
      <x:c r="S2806" s="87" t="n">
        <x:v>0</x:v>
      </x:c>
      <x:c r="T2806" s="87" t="n">
        <x:v>0</x:v>
      </x:c>
      <x:c r="U2806" s="87" t="n">
        <x:v>0</x:v>
      </x:c>
      <x:c r="V2806" s="87" t="n">
        <x:v>0</x:v>
      </x:c>
      <x:c r="W2806" s="87" t="n">
        <x:v>0</x:v>
      </x:c>
      <x:c r="X2806" s="87" t="n">
        <x:v>0</x:v>
      </x:c>
      <x:c r="Y2806" s="87" t="n">
        <x:v>0</x:v>
      </x:c>
      <x:c r="Z2806" s="87" t="n">
        <x:v>0</x:v>
      </x:c>
      <x:c r="AA2806" s="87" t="n">
        <x:v>0</x:v>
      </x:c>
      <x:c r="AB2806" s="87" t="n">
        <x:v>0</x:v>
      </x:c>
      <x:c r="AC2806" s="87" t="n">
        <x:v>0</x:v>
      </x:c>
      <x:c r="AD2806" s="87" t="n">
        <x:v>0</x:v>
      </x:c>
      <x:c r="AE2806" s="87" t="n">
        <x:v>0</x:v>
      </x:c>
      <x:c r="AF2806" s="87" t="n">
        <x:v>0</x:v>
      </x:c>
      <x:c r="AG2806" s="87" t="n">
        <x:v>0</x:v>
      </x:c>
      <x:c r="AH2806" s="87" t="n">
        <x:v>0</x:v>
      </x:c>
      <x:c r="AI2806" s="87" t="n">
        <x:v>0</x:v>
      </x:c>
      <x:c r="AJ2806" s="87" t="n">
        <x:v>0</x:v>
      </x:c>
      <x:c r="AK2806" s="87" t="n">
        <x:v>0</x:v>
      </x:c>
      <x:c r="AL2806" s="87" t="n">
        <x:v>0</x:v>
      </x:c>
      <x:c r="AM2806" s="87" t="n">
        <x:v>0</x:v>
      </x:c>
      <x:c r="AN2806" s="87" t="n">
        <x:v>0</x:v>
      </x:c>
      <x:c r="AO2806" s="87" t="n">
        <x:v>0</x:v>
      </x:c>
      <x:c r="AP2806" s="87" t="n">
        <x:v>0</x:v>
      </x:c>
      <x:c r="AQ2806" s="87" t="n">
        <x:v>0</x:v>
      </x:c>
      <x:c r="AR2806" s="87" t="n">
        <x:v>0</x:v>
      </x:c>
      <x:c r="AS2806" s="87" t="n">
        <x:v>0</x:v>
      </x:c>
      <x:c r="AT2806" s="87" t="n">
        <x:v>0</x:v>
      </x:c>
      <x:c r="AU2806" s="87" t="n">
        <x:v>0</x:v>
      </x:c>
      <x:c r="AV2806" s="87" t="n">
        <x:v>0</x:v>
      </x:c>
      <x:c r="AW2806" s="87" t="n">
        <x:v>0</x:v>
      </x:c>
      <x:c r="AX2806" s="87" t="n">
        <x:v>0</x:v>
      </x:c>
      <x:c r="AY2806" s="87" t="n">
        <x:v>0</x:v>
      </x:c>
      <x:c r="AZ2806" s="87" t="n">
        <x:v>0</x:v>
      </x:c>
      <x:c r="BA2806" s="87" t="n">
        <x:v>0</x:v>
      </x:c>
      <x:c r="BB2806" s="87" t="n">
        <x:v>0</x:v>
      </x:c>
      <x:c r="BC2806" s="87" t="n">
        <x:v>542</x:v>
      </x:c>
      <x:c r="BD2806" s="87" t="n">
        <x:v>531</x:v>
      </x:c>
      <x:c r="BE2806" s="87" t="n">
        <x:v>542.7930908203125</x:v>
      </x:c>
      <x:c r="BF2806" s="87" t="n">
        <x:v>526.3448486328125</x:v>
      </x:c>
      <x:c r="BG2806" s="85" t="s">
        <x:v>133</x:v>
      </x:c>
      <x:c r="BH2806" s="85" t="s">
        <x:v>133</x:v>
      </x:c>
    </x:row>
    <x:row r="2807">
      <x:c r="B2807" s="88" t="n">
        <x:v>1373</x:v>
      </x:c>
      <x:c r="C2807" s="87" t="n">
        <x:v>0</x:v>
      </x:c>
      <x:c r="D2807" s="85" t="s">
        <x:v>132</x:v>
      </x:c>
      <x:c r="E2807" s="87" t="n">
        <x:v>1</x:v>
      </x:c>
      <x:c r="F2807" s="87" t="n">
        <x:v>35</x:v>
      </x:c>
      <x:c r="G2807" s="87" t="n">
        <x:v>35</x:v>
      </x:c>
      <x:c r="H2807" s="87" t="n">
        <x:v>242.48571428571429</x:v>
      </x:c>
      <x:c r="I2807" s="87" t="n">
        <x:v>0</x:v>
      </x:c>
      <x:c r="J2807" s="87" t="n">
        <x:v>0</x:v>
      </x:c>
      <x:c r="K2807" s="87" t="n">
        <x:v>0</x:v>
      </x:c>
      <x:c r="L2807" s="87" t="n">
        <x:v>0</x:v>
      </x:c>
      <x:c r="M2807" s="87" t="n">
        <x:v>0</x:v>
      </x:c>
      <x:c r="N2807" s="87" t="n">
        <x:v>0</x:v>
      </x:c>
      <x:c r="O2807" s="87" t="n">
        <x:v>0</x:v>
      </x:c>
      <x:c r="P2807" s="87" t="n">
        <x:v>0</x:v>
      </x:c>
      <x:c r="Q2807" s="87" t="n">
        <x:v>0</x:v>
      </x:c>
      <x:c r="R2807" s="87" t="n">
        <x:v>0</x:v>
      </x:c>
      <x:c r="S2807" s="87" t="n">
        <x:v>0</x:v>
      </x:c>
      <x:c r="T2807" s="87" t="n">
        <x:v>0</x:v>
      </x:c>
      <x:c r="U2807" s="87" t="n">
        <x:v>0</x:v>
      </x:c>
      <x:c r="V2807" s="87" t="n">
        <x:v>1</x:v>
      </x:c>
      <x:c r="W2807" s="87" t="n">
        <x:v>0</x:v>
      </x:c>
      <x:c r="X2807" s="87" t="n">
        <x:v>0</x:v>
      </x:c>
      <x:c r="Y2807" s="87" t="n">
        <x:v>0</x:v>
      </x:c>
      <x:c r="Z2807" s="87" t="n">
        <x:v>0</x:v>
      </x:c>
      <x:c r="AA2807" s="87" t="n">
        <x:v>0</x:v>
      </x:c>
      <x:c r="AB2807" s="87" t="n">
        <x:v>0</x:v>
      </x:c>
      <x:c r="AC2807" s="87" t="n">
        <x:v>0</x:v>
      </x:c>
      <x:c r="AD2807" s="87" t="n">
        <x:v>0</x:v>
      </x:c>
      <x:c r="AE2807" s="87" t="n">
        <x:v>0</x:v>
      </x:c>
      <x:c r="AF2807" s="87" t="n">
        <x:v>0</x:v>
      </x:c>
      <x:c r="AG2807" s="87" t="n">
        <x:v>0</x:v>
      </x:c>
      <x:c r="AH2807" s="87" t="n">
        <x:v>54.285714285714285</x:v>
      </x:c>
      <x:c r="AI2807" s="87" t="n">
        <x:v>0</x:v>
      </x:c>
      <x:c r="AJ2807" s="87" t="n">
        <x:v>19</x:v>
      </x:c>
      <x:c r="AK2807" s="87" t="n">
        <x:v>0</x:v>
      </x:c>
      <x:c r="AL2807" s="87" t="n">
        <x:v>0.54285714285714282</x:v>
      </x:c>
      <x:c r="AM2807" s="87" t="n">
        <x:v>0</x:v>
      </x:c>
      <x:c r="AN2807" s="87" t="n">
        <x:v>167.84210526315789</x:v>
      </x:c>
      <x:c r="AO2807" s="87" t="n">
        <x:v>0</x:v>
      </x:c>
      <x:c r="AP2807" s="87" t="n">
        <x:v>3189</x:v>
      </x:c>
      <x:c r="AQ2807" s="87" t="n">
        <x:v>0</x:v>
      </x:c>
      <x:c r="AR2807" s="87" t="n">
        <x:v>4085.2514619883023</x:v>
      </x:c>
      <x:c r="AS2807" s="87" t="n">
        <x:v>0</x:v>
      </x:c>
      <x:c r="AT2807" s="87" t="n">
        <x:v>255</x:v>
      </x:c>
      <x:c r="AU2807" s="87" t="n">
        <x:v>0</x:v>
      </x:c>
      <x:c r="AV2807" s="87" t="n">
        <x:v>74</x:v>
      </x:c>
      <x:c r="AW2807" s="87" t="n">
        <x:v>0</x:v>
      </x:c>
      <x:c r="AX2807" s="87" t="n">
        <x:v>167.84210526315789</x:v>
      </x:c>
      <x:c r="AY2807" s="87" t="n">
        <x:v>0</x:v>
      </x:c>
      <x:c r="AZ2807" s="87" t="n">
        <x:v>3189</x:v>
      </x:c>
      <x:c r="BA2807" s="87" t="n">
        <x:v>0</x:v>
      </x:c>
      <x:c r="BB2807" s="87" t="n">
        <x:v>4085.2514619883023</x:v>
      </x:c>
      <x:c r="BC2807" s="87" t="n">
        <x:v>580</x:v>
      </x:c>
      <x:c r="BD2807" s="87" t="n">
        <x:v>531</x:v>
      </x:c>
      <x:c r="BE2807" s="87" t="n">
        <x:v>578.5999755859375</x:v>
      </x:c>
      <x:c r="BF2807" s="87" t="n">
        <x:v>526.28570556640625</x:v>
      </x:c>
      <x:c r="BG2807" s="85" t="s">
        <x:v>133</x:v>
      </x:c>
      <x:c r="BH2807" s="85" t="s">
        <x:v>133</x:v>
      </x:c>
    </x:row>
    <x:row r="2808">
      <x:c r="B2808" s="88" t="n">
        <x:v>1374</x:v>
      </x:c>
      <x:c r="C2808" s="87" t="n">
        <x:v>0</x:v>
      </x:c>
      <x:c r="D2808" s="85" t="s">
        <x:v>132</x:v>
      </x:c>
      <x:c r="E2808" s="87" t="n">
        <x:v>1</x:v>
      </x:c>
      <x:c r="F2808" s="87" t="n">
        <x:v>36</x:v>
      </x:c>
      <x:c r="G2808" s="87" t="n">
        <x:v>36</x:v>
      </x:c>
      <x:c r="H2808" s="87" t="n">
        <x:v>248.83333333333334</x:v>
      </x:c>
      <x:c r="I2808" s="87" t="n">
        <x:v>0</x:v>
      </x:c>
      <x:c r="J2808" s="87" t="n">
        <x:v>0</x:v>
      </x:c>
      <x:c r="K2808" s="87" t="n">
        <x:v>0</x:v>
      </x:c>
      <x:c r="L2808" s="87" t="n">
        <x:v>0</x:v>
      </x:c>
      <x:c r="M2808" s="87" t="n">
        <x:v>0</x:v>
      </x:c>
      <x:c r="N2808" s="87" t="n">
        <x:v>0</x:v>
      </x:c>
      <x:c r="O2808" s="87" t="n">
        <x:v>0</x:v>
      </x:c>
      <x:c r="P2808" s="87" t="n">
        <x:v>0</x:v>
      </x:c>
      <x:c r="Q2808" s="87" t="n">
        <x:v>0</x:v>
      </x:c>
      <x:c r="R2808" s="87" t="n">
        <x:v>0</x:v>
      </x:c>
      <x:c r="S2808" s="87" t="n">
        <x:v>0</x:v>
      </x:c>
      <x:c r="T2808" s="87" t="n">
        <x:v>0</x:v>
      </x:c>
      <x:c r="U2808" s="87" t="n">
        <x:v>0</x:v>
      </x:c>
      <x:c r="V2808" s="87" t="n">
        <x:v>1</x:v>
      </x:c>
      <x:c r="W2808" s="87" t="n">
        <x:v>0</x:v>
      </x:c>
      <x:c r="X2808" s="87" t="n">
        <x:v>0</x:v>
      </x:c>
      <x:c r="Y2808" s="87" t="n">
        <x:v>0</x:v>
      </x:c>
      <x:c r="Z2808" s="87" t="n">
        <x:v>0</x:v>
      </x:c>
      <x:c r="AA2808" s="87" t="n">
        <x:v>0</x:v>
      </x:c>
      <x:c r="AB2808" s="87" t="n">
        <x:v>0</x:v>
      </x:c>
      <x:c r="AC2808" s="87" t="n">
        <x:v>0</x:v>
      </x:c>
      <x:c r="AD2808" s="87" t="n">
        <x:v>0</x:v>
      </x:c>
      <x:c r="AE2808" s="87" t="n">
        <x:v>0</x:v>
      </x:c>
      <x:c r="AF2808" s="87" t="n">
        <x:v>0</x:v>
      </x:c>
      <x:c r="AG2808" s="87" t="n">
        <x:v>0</x:v>
      </x:c>
      <x:c r="AH2808" s="87" t="n">
        <x:v>58.333333333333336</x:v>
      </x:c>
      <x:c r="AI2808" s="87" t="n">
        <x:v>0</x:v>
      </x:c>
      <x:c r="AJ2808" s="87" t="n">
        <x:v>21</x:v>
      </x:c>
      <x:c r="AK2808" s="87" t="n">
        <x:v>0</x:v>
      </x:c>
      <x:c r="AL2808" s="87" t="n">
        <x:v>0.58333333333333337</x:v>
      </x:c>
      <x:c r="AM2808" s="87" t="n">
        <x:v>0</x:v>
      </x:c>
      <x:c r="AN2808" s="87" t="n">
        <x:v>218.0952380952381</x:v>
      </x:c>
      <x:c r="AO2808" s="87" t="n">
        <x:v>0</x:v>
      </x:c>
      <x:c r="AP2808" s="87" t="n">
        <x:v>4580</x:v>
      </x:c>
      <x:c r="AQ2808" s="87" t="n">
        <x:v>0</x:v>
      </x:c>
      <x:c r="AR2808" s="87" t="n">
        <x:v>5100.6904761904734</x:v>
      </x:c>
      <x:c r="AS2808" s="87" t="n">
        <x:v>0</x:v>
      </x:c>
      <x:c r="AT2808" s="87" t="n">
        <x:v>255</x:v>
      </x:c>
      <x:c r="AU2808" s="87" t="n">
        <x:v>0</x:v>
      </x:c>
      <x:c r="AV2808" s="87" t="n">
        <x:v>60</x:v>
      </x:c>
      <x:c r="AW2808" s="87" t="n">
        <x:v>0</x:v>
      </x:c>
      <x:c r="AX2808" s="87" t="n">
        <x:v>218.0952380952381</x:v>
      </x:c>
      <x:c r="AY2808" s="87" t="n">
        <x:v>0</x:v>
      </x:c>
      <x:c r="AZ2808" s="87" t="n">
        <x:v>4580</x:v>
      </x:c>
      <x:c r="BA2808" s="87" t="n">
        <x:v>0</x:v>
      </x:c>
      <x:c r="BB2808" s="87" t="n">
        <x:v>5100.6904761904734</x:v>
      </x:c>
      <x:c r="BC2808" s="87" t="n">
        <x:v>660</x:v>
      </x:c>
      <x:c r="BD2808" s="87" t="n">
        <x:v>530</x:v>
      </x:c>
      <x:c r="BE2808" s="87" t="n">
        <x:v>659.4444580078125</x:v>
      </x:c>
      <x:c r="BF2808" s="87" t="n">
        <x:v>525.97222900390625</x:v>
      </x:c>
      <x:c r="BG2808" s="85" t="s">
        <x:v>133</x:v>
      </x:c>
      <x:c r="BH2808" s="85" t="s">
        <x:v>133</x:v>
      </x:c>
    </x:row>
    <x:row r="2809">
      <x:c r="B2809" s="88" t="n">
        <x:v>1375</x:v>
      </x:c>
      <x:c r="C2809" s="87" t="n">
        <x:v>0</x:v>
      </x:c>
      <x:c r="D2809" s="85" t="s">
        <x:v>132</x:v>
      </x:c>
      <x:c r="E2809" s="87" t="n">
        <x:v>1</x:v>
      </x:c>
      <x:c r="F2809" s="87" t="n">
        <x:v>15</x:v>
      </x:c>
      <x:c r="G2809" s="87" t="n">
        <x:v>15</x:v>
      </x:c>
      <x:c r="H2809" s="87" t="n">
        <x:v>240.8</x:v>
      </x:c>
      <x:c r="I2809" s="87" t="n">
        <x:v>0</x:v>
      </x:c>
      <x:c r="J2809" s="87" t="n">
        <x:v>0</x:v>
      </x:c>
      <x:c r="K2809" s="87" t="n">
        <x:v>0</x:v>
      </x:c>
      <x:c r="L2809" s="87" t="n">
        <x:v>0</x:v>
      </x:c>
      <x:c r="M2809" s="87" t="n">
        <x:v>0</x:v>
      </x:c>
      <x:c r="N2809" s="87" t="n">
        <x:v>0</x:v>
      </x:c>
      <x:c r="O2809" s="87" t="n">
        <x:v>0</x:v>
      </x:c>
      <x:c r="P2809" s="87" t="n">
        <x:v>0</x:v>
      </x:c>
      <x:c r="Q2809" s="87" t="n">
        <x:v>0</x:v>
      </x:c>
      <x:c r="R2809" s="87" t="n">
        <x:v>0</x:v>
      </x:c>
      <x:c r="S2809" s="87" t="n">
        <x:v>0</x:v>
      </x:c>
      <x:c r="T2809" s="87" t="n">
        <x:v>0</x:v>
      </x:c>
      <x:c r="U2809" s="87" t="n">
        <x:v>0</x:v>
      </x:c>
      <x:c r="V2809" s="87" t="n">
        <x:v>0</x:v>
      </x:c>
      <x:c r="W2809" s="87" t="n">
        <x:v>0</x:v>
      </x:c>
      <x:c r="X2809" s="87" t="n">
        <x:v>0</x:v>
      </x:c>
      <x:c r="Y2809" s="87" t="n">
        <x:v>0</x:v>
      </x:c>
      <x:c r="Z2809" s="87" t="n">
        <x:v>0</x:v>
      </x:c>
      <x:c r="AA2809" s="87" t="n">
        <x:v>0</x:v>
      </x:c>
      <x:c r="AB2809" s="87" t="n">
        <x:v>0</x:v>
      </x:c>
      <x:c r="AC2809" s="87" t="n">
        <x:v>0</x:v>
      </x:c>
      <x:c r="AD2809" s="87" t="n">
        <x:v>0</x:v>
      </x:c>
      <x:c r="AE2809" s="87" t="n">
        <x:v>0</x:v>
      </x:c>
      <x:c r="AF2809" s="87" t="n">
        <x:v>0</x:v>
      </x:c>
      <x:c r="AG2809" s="87" t="n">
        <x:v>0</x:v>
      </x:c>
      <x:c r="AH2809" s="87" t="n">
        <x:v>0</x:v>
      </x:c>
      <x:c r="AI2809" s="87" t="n">
        <x:v>0</x:v>
      </x:c>
      <x:c r="AJ2809" s="87" t="n">
        <x:v>0</x:v>
      </x:c>
      <x:c r="AK2809" s="87" t="n">
        <x:v>0</x:v>
      </x:c>
      <x:c r="AL2809" s="87" t="n">
        <x:v>0</x:v>
      </x:c>
      <x:c r="AM2809" s="87" t="n">
        <x:v>0</x:v>
      </x:c>
      <x:c r="AN2809" s="87" t="n">
        <x:v>0</x:v>
      </x:c>
      <x:c r="AO2809" s="87" t="n">
        <x:v>0</x:v>
      </x:c>
      <x:c r="AP2809" s="87" t="n">
        <x:v>0</x:v>
      </x:c>
      <x:c r="AQ2809" s="87" t="n">
        <x:v>0</x:v>
      </x:c>
      <x:c r="AR2809" s="87" t="n">
        <x:v>0</x:v>
      </x:c>
      <x:c r="AS2809" s="87" t="n">
        <x:v>0</x:v>
      </x:c>
      <x:c r="AT2809" s="87" t="n">
        <x:v>0</x:v>
      </x:c>
      <x:c r="AU2809" s="87" t="n">
        <x:v>0</x:v>
      </x:c>
      <x:c r="AV2809" s="87" t="n">
        <x:v>0</x:v>
      </x:c>
      <x:c r="AW2809" s="87" t="n">
        <x:v>0</x:v>
      </x:c>
      <x:c r="AX2809" s="87" t="n">
        <x:v>0</x:v>
      </x:c>
      <x:c r="AY2809" s="87" t="n">
        <x:v>0</x:v>
      </x:c>
      <x:c r="AZ2809" s="87" t="n">
        <x:v>0</x:v>
      </x:c>
      <x:c r="BA2809" s="87" t="n">
        <x:v>0</x:v>
      </x:c>
      <x:c r="BB2809" s="87" t="n">
        <x:v>0</x:v>
      </x:c>
      <x:c r="BC2809" s="87" t="n">
        <x:v>551</x:v>
      </x:c>
      <x:c r="BD2809" s="87" t="n">
        <x:v>529</x:v>
      </x:c>
      <x:c r="BE2809" s="87" t="n">
        <x:v>550.933349609375</x:v>
      </x:c>
      <x:c r="BF2809" s="87" t="n">
        <x:v>526.33331298828125</x:v>
      </x:c>
      <x:c r="BG2809" s="85" t="s">
        <x:v>133</x:v>
      </x:c>
      <x:c r="BH2809" s="85" t="s">
        <x:v>133</x:v>
      </x:c>
    </x:row>
    <x:row r="2810">
      <x:c r="B2810" s="88" t="n">
        <x:v>1376</x:v>
      </x:c>
      <x:c r="C2810" s="87" t="n">
        <x:v>0</x:v>
      </x:c>
      <x:c r="D2810" s="85" t="s">
        <x:v>132</x:v>
      </x:c>
      <x:c r="E2810" s="87" t="n">
        <x:v>1</x:v>
      </x:c>
      <x:c r="F2810" s="87" t="n">
        <x:v>15</x:v>
      </x:c>
      <x:c r="G2810" s="87" t="n">
        <x:v>15</x:v>
      </x:c>
      <x:c r="H2810" s="87" t="n">
        <x:v>245.86666666666667</x:v>
      </x:c>
      <x:c r="I2810" s="87" t="n">
        <x:v>0</x:v>
      </x:c>
      <x:c r="J2810" s="87" t="n">
        <x:v>0</x:v>
      </x:c>
      <x:c r="K2810" s="87" t="n">
        <x:v>0</x:v>
      </x:c>
      <x:c r="L2810" s="87" t="n">
        <x:v>0</x:v>
      </x:c>
      <x:c r="M2810" s="87" t="n">
        <x:v>0</x:v>
      </x:c>
      <x:c r="N2810" s="87" t="n">
        <x:v>0</x:v>
      </x:c>
      <x:c r="O2810" s="87" t="n">
        <x:v>0</x:v>
      </x:c>
      <x:c r="P2810" s="87" t="n">
        <x:v>0</x:v>
      </x:c>
      <x:c r="Q2810" s="87" t="n">
        <x:v>0</x:v>
      </x:c>
      <x:c r="R2810" s="87" t="n">
        <x:v>0</x:v>
      </x:c>
      <x:c r="S2810" s="87" t="n">
        <x:v>0</x:v>
      </x:c>
      <x:c r="T2810" s="87" t="n">
        <x:v>0</x:v>
      </x:c>
      <x:c r="U2810" s="87" t="n">
        <x:v>0</x:v>
      </x:c>
      <x:c r="V2810" s="87" t="n">
        <x:v>1</x:v>
      </x:c>
      <x:c r="W2810" s="87" t="n">
        <x:v>0</x:v>
      </x:c>
      <x:c r="X2810" s="87" t="n">
        <x:v>0</x:v>
      </x:c>
      <x:c r="Y2810" s="87" t="n">
        <x:v>0</x:v>
      </x:c>
      <x:c r="Z2810" s="87" t="n">
        <x:v>0</x:v>
      </x:c>
      <x:c r="AA2810" s="87" t="n">
        <x:v>0</x:v>
      </x:c>
      <x:c r="AB2810" s="87" t="n">
        <x:v>0</x:v>
      </x:c>
      <x:c r="AC2810" s="87" t="n">
        <x:v>0</x:v>
      </x:c>
      <x:c r="AD2810" s="87" t="n">
        <x:v>0</x:v>
      </x:c>
      <x:c r="AE2810" s="87" t="n">
        <x:v>0</x:v>
      </x:c>
      <x:c r="AF2810" s="87" t="n">
        <x:v>0</x:v>
      </x:c>
      <x:c r="AG2810" s="87" t="n">
        <x:v>0</x:v>
      </x:c>
      <x:c r="AH2810" s="87" t="n">
        <x:v>13.333333333333334</x:v>
      </x:c>
      <x:c r="AI2810" s="87" t="n">
        <x:v>0</x:v>
      </x:c>
      <x:c r="AJ2810" s="87" t="n">
        <x:v>2</x:v>
      </x:c>
      <x:c r="AK2810" s="87" t="n">
        <x:v>0</x:v>
      </x:c>
      <x:c r="AL2810" s="87" t="n">
        <x:v>0.13333333333333333</x:v>
      </x:c>
      <x:c r="AM2810" s="87" t="n">
        <x:v>0</x:v>
      </x:c>
      <x:c r="AN2810" s="87" t="n">
        <x:v>80</x:v>
      </x:c>
      <x:c r="AO2810" s="87" t="n">
        <x:v>0</x:v>
      </x:c>
      <x:c r="AP2810" s="87" t="n">
        <x:v>160</x:v>
      </x:c>
      <x:c r="AQ2810" s="87" t="n">
        <x:v>0</x:v>
      </x:c>
      <x:c r="AR2810" s="87" t="n">
        <x:v>32</x:v>
      </x:c>
      <x:c r="AS2810" s="87" t="n">
        <x:v>0</x:v>
      </x:c>
      <x:c r="AT2810" s="87" t="n">
        <x:v>84</x:v>
      </x:c>
      <x:c r="AU2810" s="87" t="n">
        <x:v>0</x:v>
      </x:c>
      <x:c r="AV2810" s="87" t="n">
        <x:v>76</x:v>
      </x:c>
      <x:c r="AW2810" s="87" t="n">
        <x:v>0</x:v>
      </x:c>
      <x:c r="AX2810" s="87" t="n">
        <x:v>80</x:v>
      </x:c>
      <x:c r="AY2810" s="87" t="n">
        <x:v>0</x:v>
      </x:c>
      <x:c r="AZ2810" s="87" t="n">
        <x:v>160</x:v>
      </x:c>
      <x:c r="BA2810" s="87" t="n">
        <x:v>0</x:v>
      </x:c>
      <x:c r="BB2810" s="87" t="n">
        <x:v>32</x:v>
      </x:c>
      <x:c r="BC2810" s="87" t="n">
        <x:v>633</x:v>
      </x:c>
      <x:c r="BD2810" s="87" t="n">
        <x:v>530</x:v>
      </x:c>
      <x:c r="BE2810" s="87" t="n">
        <x:v>632.933349609375</x:v>
      </x:c>
      <x:c r="BF2810" s="87" t="n">
        <x:v>527.33331298828125</x:v>
      </x:c>
      <x:c r="BG2810" s="85" t="s">
        <x:v>133</x:v>
      </x:c>
      <x:c r="BH2810" s="85" t="s">
        <x:v>133</x:v>
      </x:c>
    </x:row>
    <x:row r="2811">
      <x:c r="B2811" s="88" t="n">
        <x:v>1377</x:v>
      </x:c>
      <x:c r="C2811" s="87" t="n">
        <x:v>0</x:v>
      </x:c>
      <x:c r="D2811" s="85" t="s">
        <x:v>132</x:v>
      </x:c>
      <x:c r="E2811" s="87" t="n">
        <x:v>1</x:v>
      </x:c>
      <x:c r="F2811" s="87" t="n">
        <x:v>30</x:v>
      </x:c>
      <x:c r="G2811" s="87" t="n">
        <x:v>30</x:v>
      </x:c>
      <x:c r="H2811" s="87" t="n">
        <x:v>242.53333333333333</x:v>
      </x:c>
      <x:c r="I2811" s="87" t="n">
        <x:v>0</x:v>
      </x:c>
      <x:c r="J2811" s="87" t="n">
        <x:v>0</x:v>
      </x:c>
      <x:c r="K2811" s="87" t="n">
        <x:v>0</x:v>
      </x:c>
      <x:c r="L2811" s="87" t="n">
        <x:v>0</x:v>
      </x:c>
      <x:c r="M2811" s="87" t="n">
        <x:v>0</x:v>
      </x:c>
      <x:c r="N2811" s="87" t="n">
        <x:v>0</x:v>
      </x:c>
      <x:c r="O2811" s="87" t="n">
        <x:v>0</x:v>
      </x:c>
      <x:c r="P2811" s="87" t="n">
        <x:v>0</x:v>
      </x:c>
      <x:c r="Q2811" s="87" t="n">
        <x:v>0</x:v>
      </x:c>
      <x:c r="R2811" s="87" t="n">
        <x:v>0</x:v>
      </x:c>
      <x:c r="S2811" s="87" t="n">
        <x:v>0</x:v>
      </x:c>
      <x:c r="T2811" s="87" t="n">
        <x:v>0</x:v>
      </x:c>
      <x:c r="U2811" s="87" t="n">
        <x:v>0</x:v>
      </x:c>
      <x:c r="V2811" s="87" t="n">
        <x:v>0</x:v>
      </x:c>
      <x:c r="W2811" s="87" t="n">
        <x:v>0</x:v>
      </x:c>
      <x:c r="X2811" s="87" t="n">
        <x:v>0</x:v>
      </x:c>
      <x:c r="Y2811" s="87" t="n">
        <x:v>0</x:v>
      </x:c>
      <x:c r="Z2811" s="87" t="n">
        <x:v>0</x:v>
      </x:c>
      <x:c r="AA2811" s="87" t="n">
        <x:v>0</x:v>
      </x:c>
      <x:c r="AB2811" s="87" t="n">
        <x:v>0</x:v>
      </x:c>
      <x:c r="AC2811" s="87" t="n">
        <x:v>0</x:v>
      </x:c>
      <x:c r="AD2811" s="87" t="n">
        <x:v>0</x:v>
      </x:c>
      <x:c r="AE2811" s="87" t="n">
        <x:v>0</x:v>
      </x:c>
      <x:c r="AF2811" s="87" t="n">
        <x:v>0</x:v>
      </x:c>
      <x:c r="AG2811" s="87" t="n">
        <x:v>0</x:v>
      </x:c>
      <x:c r="AH2811" s="87" t="n">
        <x:v>0</x:v>
      </x:c>
      <x:c r="AI2811" s="87" t="n">
        <x:v>0</x:v>
      </x:c>
      <x:c r="AJ2811" s="87" t="n">
        <x:v>0</x:v>
      </x:c>
      <x:c r="AK2811" s="87" t="n">
        <x:v>0</x:v>
      </x:c>
      <x:c r="AL2811" s="87" t="n">
        <x:v>0</x:v>
      </x:c>
      <x:c r="AM2811" s="87" t="n">
        <x:v>0</x:v>
      </x:c>
      <x:c r="AN2811" s="87" t="n">
        <x:v>0</x:v>
      </x:c>
      <x:c r="AO2811" s="87" t="n">
        <x:v>0</x:v>
      </x:c>
      <x:c r="AP2811" s="87" t="n">
        <x:v>0</x:v>
      </x:c>
      <x:c r="AQ2811" s="87" t="n">
        <x:v>0</x:v>
      </x:c>
      <x:c r="AR2811" s="87" t="n">
        <x:v>0</x:v>
      </x:c>
      <x:c r="AS2811" s="87" t="n">
        <x:v>0</x:v>
      </x:c>
      <x:c r="AT2811" s="87" t="n">
        <x:v>0</x:v>
      </x:c>
      <x:c r="AU2811" s="87" t="n">
        <x:v>0</x:v>
      </x:c>
      <x:c r="AV2811" s="87" t="n">
        <x:v>0</x:v>
      </x:c>
      <x:c r="AW2811" s="87" t="n">
        <x:v>0</x:v>
      </x:c>
      <x:c r="AX2811" s="87" t="n">
        <x:v>0</x:v>
      </x:c>
      <x:c r="AY2811" s="87" t="n">
        <x:v>0</x:v>
      </x:c>
      <x:c r="AZ2811" s="87" t="n">
        <x:v>0</x:v>
      </x:c>
      <x:c r="BA2811" s="87" t="n">
        <x:v>0</x:v>
      </x:c>
      <x:c r="BB2811" s="87" t="n">
        <x:v>0</x:v>
      </x:c>
      <x:c r="BC2811" s="87" t="n">
        <x:v>642</x:v>
      </x:c>
      <x:c r="BD2811" s="87" t="n">
        <x:v>532</x:v>
      </x:c>
      <x:c r="BE2811" s="87" t="n">
        <x:v>639.5333251953125</x:v>
      </x:c>
      <x:c r="BF2811" s="87" t="n">
        <x:v>529.0333251953125</x:v>
      </x:c>
      <x:c r="BG2811" s="85" t="s">
        <x:v>133</x:v>
      </x:c>
      <x:c r="BH2811" s="85" t="s">
        <x:v>133</x:v>
      </x:c>
    </x:row>
    <x:row r="2812">
      <x:c r="B2812" s="88" t="n">
        <x:v>1378</x:v>
      </x:c>
      <x:c r="C2812" s="87" t="n">
        <x:v>0</x:v>
      </x:c>
      <x:c r="D2812" s="85" t="s">
        <x:v>132</x:v>
      </x:c>
      <x:c r="E2812" s="87" t="n">
        <x:v>1</x:v>
      </x:c>
      <x:c r="F2812" s="87" t="n">
        <x:v>13</x:v>
      </x:c>
      <x:c r="G2812" s="87" t="n">
        <x:v>13</x:v>
      </x:c>
      <x:c r="H2812" s="87" t="n">
        <x:v>251.15384615384616</x:v>
      </x:c>
      <x:c r="I2812" s="87" t="n">
        <x:v>0</x:v>
      </x:c>
      <x:c r="J2812" s="87" t="n">
        <x:v>0</x:v>
      </x:c>
      <x:c r="K2812" s="87" t="n">
        <x:v>0</x:v>
      </x:c>
      <x:c r="L2812" s="87" t="n">
        <x:v>0</x:v>
      </x:c>
      <x:c r="M2812" s="87" t="n">
        <x:v>0</x:v>
      </x:c>
      <x:c r="N2812" s="87" t="n">
        <x:v>0</x:v>
      </x:c>
      <x:c r="O2812" s="87" t="n">
        <x:v>0</x:v>
      </x:c>
      <x:c r="P2812" s="87" t="n">
        <x:v>0</x:v>
      </x:c>
      <x:c r="Q2812" s="87" t="n">
        <x:v>0</x:v>
      </x:c>
      <x:c r="R2812" s="87" t="n">
        <x:v>0</x:v>
      </x:c>
      <x:c r="S2812" s="87" t="n">
        <x:v>0</x:v>
      </x:c>
      <x:c r="T2812" s="87" t="n">
        <x:v>0</x:v>
      </x:c>
      <x:c r="U2812" s="87" t="n">
        <x:v>0</x:v>
      </x:c>
      <x:c r="V2812" s="87" t="n">
        <x:v>0</x:v>
      </x:c>
      <x:c r="W2812" s="87" t="n">
        <x:v>0</x:v>
      </x:c>
      <x:c r="X2812" s="87" t="n">
        <x:v>0</x:v>
      </x:c>
      <x:c r="Y2812" s="87" t="n">
        <x:v>0</x:v>
      </x:c>
      <x:c r="Z2812" s="87" t="n">
        <x:v>0</x:v>
      </x:c>
      <x:c r="AA2812" s="87" t="n">
        <x:v>0</x:v>
      </x:c>
      <x:c r="AB2812" s="87" t="n">
        <x:v>0</x:v>
      </x:c>
      <x:c r="AC2812" s="87" t="n">
        <x:v>0</x:v>
      </x:c>
      <x:c r="AD2812" s="87" t="n">
        <x:v>0</x:v>
      </x:c>
      <x:c r="AE2812" s="87" t="n">
        <x:v>0</x:v>
      </x:c>
      <x:c r="AF2812" s="87" t="n">
        <x:v>0</x:v>
      </x:c>
      <x:c r="AG2812" s="87" t="n">
        <x:v>0</x:v>
      </x:c>
      <x:c r="AH2812" s="87" t="n">
        <x:v>0</x:v>
      </x:c>
      <x:c r="AI2812" s="87" t="n">
        <x:v>0</x:v>
      </x:c>
      <x:c r="AJ2812" s="87" t="n">
        <x:v>0</x:v>
      </x:c>
      <x:c r="AK2812" s="87" t="n">
        <x:v>0</x:v>
      </x:c>
      <x:c r="AL2812" s="87" t="n">
        <x:v>0</x:v>
      </x:c>
      <x:c r="AM2812" s="87" t="n">
        <x:v>0</x:v>
      </x:c>
      <x:c r="AN2812" s="87" t="n">
        <x:v>0</x:v>
      </x:c>
      <x:c r="AO2812" s="87" t="n">
        <x:v>0</x:v>
      </x:c>
      <x:c r="AP2812" s="87" t="n">
        <x:v>0</x:v>
      </x:c>
      <x:c r="AQ2812" s="87" t="n">
        <x:v>0</x:v>
      </x:c>
      <x:c r="AR2812" s="87" t="n">
        <x:v>0</x:v>
      </x:c>
      <x:c r="AS2812" s="87" t="n">
        <x:v>0</x:v>
      </x:c>
      <x:c r="AT2812" s="87" t="n">
        <x:v>0</x:v>
      </x:c>
      <x:c r="AU2812" s="87" t="n">
        <x:v>0</x:v>
      </x:c>
      <x:c r="AV2812" s="87" t="n">
        <x:v>0</x:v>
      </x:c>
      <x:c r="AW2812" s="87" t="n">
        <x:v>0</x:v>
      </x:c>
      <x:c r="AX2812" s="87" t="n">
        <x:v>0</x:v>
      </x:c>
      <x:c r="AY2812" s="87" t="n">
        <x:v>0</x:v>
      </x:c>
      <x:c r="AZ2812" s="87" t="n">
        <x:v>0</x:v>
      </x:c>
      <x:c r="BA2812" s="87" t="n">
        <x:v>0</x:v>
      </x:c>
      <x:c r="BB2812" s="87" t="n">
        <x:v>0</x:v>
      </x:c>
      <x:c r="BC2812" s="87" t="n">
        <x:v>561</x:v>
      </x:c>
      <x:c r="BD2812" s="87" t="n">
        <x:v>531</x:v>
      </x:c>
      <x:c r="BE2812" s="87" t="n">
        <x:v>560</x:v>
      </x:c>
      <x:c r="BF2812" s="87" t="n">
        <x:v>529</x:v>
      </x:c>
      <x:c r="BG2812" s="85" t="s">
        <x:v>133</x:v>
      </x:c>
      <x:c r="BH2812" s="85" t="s">
        <x:v>133</x:v>
      </x:c>
    </x:row>
    <x:row r="2813">
      <x:c r="B2813" s="88" t="n">
        <x:v>1379</x:v>
      </x:c>
      <x:c r="C2813" s="87" t="n">
        <x:v>0</x:v>
      </x:c>
      <x:c r="D2813" s="85" t="s">
        <x:v>132</x:v>
      </x:c>
      <x:c r="E2813" s="87" t="n">
        <x:v>1</x:v>
      </x:c>
      <x:c r="F2813" s="87" t="n">
        <x:v>11</x:v>
      </x:c>
      <x:c r="G2813" s="87" t="n">
        <x:v>11</x:v>
      </x:c>
      <x:c r="H2813" s="87" t="n">
        <x:v>251.81818181818181</x:v>
      </x:c>
      <x:c r="I2813" s="87" t="n">
        <x:v>0</x:v>
      </x:c>
      <x:c r="J2813" s="87" t="n">
        <x:v>0</x:v>
      </x:c>
      <x:c r="K2813" s="87" t="n">
        <x:v>0</x:v>
      </x:c>
      <x:c r="L2813" s="87" t="n">
        <x:v>0</x:v>
      </x:c>
      <x:c r="M2813" s="87" t="n">
        <x:v>0</x:v>
      </x:c>
      <x:c r="N2813" s="87" t="n">
        <x:v>0</x:v>
      </x:c>
      <x:c r="O2813" s="87" t="n">
        <x:v>0</x:v>
      </x:c>
      <x:c r="P2813" s="87" t="n">
        <x:v>0</x:v>
      </x:c>
      <x:c r="Q2813" s="87" t="n">
        <x:v>0</x:v>
      </x:c>
      <x:c r="R2813" s="87" t="n">
        <x:v>0</x:v>
      </x:c>
      <x:c r="S2813" s="87" t="n">
        <x:v>0</x:v>
      </x:c>
      <x:c r="T2813" s="87" t="n">
        <x:v>0</x:v>
      </x:c>
      <x:c r="U2813" s="87" t="n">
        <x:v>0</x:v>
      </x:c>
      <x:c r="V2813" s="87" t="n">
        <x:v>0</x:v>
      </x:c>
      <x:c r="W2813" s="87" t="n">
        <x:v>0</x:v>
      </x:c>
      <x:c r="X2813" s="87" t="n">
        <x:v>0</x:v>
      </x:c>
      <x:c r="Y2813" s="87" t="n">
        <x:v>0</x:v>
      </x:c>
      <x:c r="Z2813" s="87" t="n">
        <x:v>0</x:v>
      </x:c>
      <x:c r="AA2813" s="87" t="n">
        <x:v>0</x:v>
      </x:c>
      <x:c r="AB2813" s="87" t="n">
        <x:v>0</x:v>
      </x:c>
      <x:c r="AC2813" s="87" t="n">
        <x:v>0</x:v>
      </x:c>
      <x:c r="AD2813" s="87" t="n">
        <x:v>0</x:v>
      </x:c>
      <x:c r="AE2813" s="87" t="n">
        <x:v>0</x:v>
      </x:c>
      <x:c r="AF2813" s="87" t="n">
        <x:v>0</x:v>
      </x:c>
      <x:c r="AG2813" s="87" t="n">
        <x:v>0</x:v>
      </x:c>
      <x:c r="AH2813" s="87" t="n">
        <x:v>0</x:v>
      </x:c>
      <x:c r="AI2813" s="87" t="n">
        <x:v>0</x:v>
      </x:c>
      <x:c r="AJ2813" s="87" t="n">
        <x:v>0</x:v>
      </x:c>
      <x:c r="AK2813" s="87" t="n">
        <x:v>0</x:v>
      </x:c>
      <x:c r="AL2813" s="87" t="n">
        <x:v>0</x:v>
      </x:c>
      <x:c r="AM2813" s="87" t="n">
        <x:v>0</x:v>
      </x:c>
      <x:c r="AN2813" s="87" t="n">
        <x:v>0</x:v>
      </x:c>
      <x:c r="AO2813" s="87" t="n">
        <x:v>0</x:v>
      </x:c>
      <x:c r="AP2813" s="87" t="n">
        <x:v>0</x:v>
      </x:c>
      <x:c r="AQ2813" s="87" t="n">
        <x:v>0</x:v>
      </x:c>
      <x:c r="AR2813" s="87" t="n">
        <x:v>0</x:v>
      </x:c>
      <x:c r="AS2813" s="87" t="n">
        <x:v>0</x:v>
      </x:c>
      <x:c r="AT2813" s="87" t="n">
        <x:v>0</x:v>
      </x:c>
      <x:c r="AU2813" s="87" t="n">
        <x:v>0</x:v>
      </x:c>
      <x:c r="AV2813" s="87" t="n">
        <x:v>0</x:v>
      </x:c>
      <x:c r="AW2813" s="87" t="n">
        <x:v>0</x:v>
      </x:c>
      <x:c r="AX2813" s="87" t="n">
        <x:v>0</x:v>
      </x:c>
      <x:c r="AY2813" s="87" t="n">
        <x:v>0</x:v>
      </x:c>
      <x:c r="AZ2813" s="87" t="n">
        <x:v>0</x:v>
      </x:c>
      <x:c r="BA2813" s="87" t="n">
        <x:v>0</x:v>
      </x:c>
      <x:c r="BB2813" s="87" t="n">
        <x:v>0</x:v>
      </x:c>
      <x:c r="BC2813" s="87" t="n">
        <x:v>603</x:v>
      </x:c>
      <x:c r="BD2813" s="87" t="n">
        <x:v>530</x:v>
      </x:c>
      <x:c r="BE2813" s="87" t="n">
        <x:v>602.90911865234375</x:v>
      </x:c>
      <x:c r="BF2813" s="87" t="n">
        <x:v>528.3636474609375</x:v>
      </x:c>
      <x:c r="BG2813" s="85" t="s">
        <x:v>133</x:v>
      </x:c>
      <x:c r="BH2813" s="85" t="s">
        <x:v>133</x:v>
      </x:c>
    </x:row>
    <x:row r="2814">
      <x:c r="B2814" s="88" t="n">
        <x:v>1380</x:v>
      </x:c>
      <x:c r="C2814" s="87" t="n">
        <x:v>0</x:v>
      </x:c>
      <x:c r="D2814" s="85" t="s">
        <x:v>132</x:v>
      </x:c>
      <x:c r="E2814" s="87" t="n">
        <x:v>1</x:v>
      </x:c>
      <x:c r="F2814" s="87" t="n">
        <x:v>12</x:v>
      </x:c>
      <x:c r="G2814" s="87" t="n">
        <x:v>12</x:v>
      </x:c>
      <x:c r="H2814" s="87" t="n">
        <x:v>233.83333333333334</x:v>
      </x:c>
      <x:c r="I2814" s="87" t="n">
        <x:v>0</x:v>
      </x:c>
      <x:c r="J2814" s="87" t="n">
        <x:v>0</x:v>
      </x:c>
      <x:c r="K2814" s="87" t="n">
        <x:v>0</x:v>
      </x:c>
      <x:c r="L2814" s="87" t="n">
        <x:v>0</x:v>
      </x:c>
      <x:c r="M2814" s="87" t="n">
        <x:v>0</x:v>
      </x:c>
      <x:c r="N2814" s="87" t="n">
        <x:v>0</x:v>
      </x:c>
      <x:c r="O2814" s="87" t="n">
        <x:v>0</x:v>
      </x:c>
      <x:c r="P2814" s="87" t="n">
        <x:v>0</x:v>
      </x:c>
      <x:c r="Q2814" s="87" t="n">
        <x:v>0</x:v>
      </x:c>
      <x:c r="R2814" s="87" t="n">
        <x:v>0</x:v>
      </x:c>
      <x:c r="S2814" s="87" t="n">
        <x:v>0</x:v>
      </x:c>
      <x:c r="T2814" s="87" t="n">
        <x:v>0</x:v>
      </x:c>
      <x:c r="U2814" s="87" t="n">
        <x:v>0</x:v>
      </x:c>
      <x:c r="V2814" s="87" t="n">
        <x:v>0</x:v>
      </x:c>
      <x:c r="W2814" s="87" t="n">
        <x:v>0</x:v>
      </x:c>
      <x:c r="X2814" s="87" t="n">
        <x:v>0</x:v>
      </x:c>
      <x:c r="Y2814" s="87" t="n">
        <x:v>0</x:v>
      </x:c>
      <x:c r="Z2814" s="87" t="n">
        <x:v>0</x:v>
      </x:c>
      <x:c r="AA2814" s="87" t="n">
        <x:v>0</x:v>
      </x:c>
      <x:c r="AB2814" s="87" t="n">
        <x:v>0</x:v>
      </x:c>
      <x:c r="AC2814" s="87" t="n">
        <x:v>0</x:v>
      </x:c>
      <x:c r="AD2814" s="87" t="n">
        <x:v>0</x:v>
      </x:c>
      <x:c r="AE2814" s="87" t="n">
        <x:v>0</x:v>
      </x:c>
      <x:c r="AF2814" s="87" t="n">
        <x:v>0</x:v>
      </x:c>
      <x:c r="AG2814" s="87" t="n">
        <x:v>0</x:v>
      </x:c>
      <x:c r="AH2814" s="87" t="n">
        <x:v>0</x:v>
      </x:c>
      <x:c r="AI2814" s="87" t="n">
        <x:v>0</x:v>
      </x:c>
      <x:c r="AJ2814" s="87" t="n">
        <x:v>0</x:v>
      </x:c>
      <x:c r="AK2814" s="87" t="n">
        <x:v>0</x:v>
      </x:c>
      <x:c r="AL2814" s="87" t="n">
        <x:v>0</x:v>
      </x:c>
      <x:c r="AM2814" s="87" t="n">
        <x:v>0</x:v>
      </x:c>
      <x:c r="AN2814" s="87" t="n">
        <x:v>0</x:v>
      </x:c>
      <x:c r="AO2814" s="87" t="n">
        <x:v>0</x:v>
      </x:c>
      <x:c r="AP2814" s="87" t="n">
        <x:v>0</x:v>
      </x:c>
      <x:c r="AQ2814" s="87" t="n">
        <x:v>0</x:v>
      </x:c>
      <x:c r="AR2814" s="87" t="n">
        <x:v>0</x:v>
      </x:c>
      <x:c r="AS2814" s="87" t="n">
        <x:v>0</x:v>
      </x:c>
      <x:c r="AT2814" s="87" t="n">
        <x:v>0</x:v>
      </x:c>
      <x:c r="AU2814" s="87" t="n">
        <x:v>0</x:v>
      </x:c>
      <x:c r="AV2814" s="87" t="n">
        <x:v>0</x:v>
      </x:c>
      <x:c r="AW2814" s="87" t="n">
        <x:v>0</x:v>
      </x:c>
      <x:c r="AX2814" s="87" t="n">
        <x:v>0</x:v>
      </x:c>
      <x:c r="AY2814" s="87" t="n">
        <x:v>0</x:v>
      </x:c>
      <x:c r="AZ2814" s="87" t="n">
        <x:v>0</x:v>
      </x:c>
      <x:c r="BA2814" s="87" t="n">
        <x:v>0</x:v>
      </x:c>
      <x:c r="BB2814" s="87" t="n">
        <x:v>0</x:v>
      </x:c>
      <x:c r="BC2814" s="87" t="n">
        <x:v>583</x:v>
      </x:c>
      <x:c r="BD2814" s="87" t="n">
        <x:v>532</x:v>
      </x:c>
      <x:c r="BE2814" s="87" t="n">
        <x:v>583.08331298828125</x:v>
      </x:c>
      <x:c r="BF2814" s="87" t="n">
        <x:v>529.83331298828125</x:v>
      </x:c>
      <x:c r="BG2814" s="85" t="s">
        <x:v>133</x:v>
      </x:c>
      <x:c r="BH2814" s="85" t="s">
        <x:v>133</x:v>
      </x:c>
    </x:row>
    <x:row r="2815">
      <x:c r="B2815" s="88" t="n">
        <x:v>1381</x:v>
      </x:c>
      <x:c r="C2815" s="87" t="n">
        <x:v>0</x:v>
      </x:c>
      <x:c r="D2815" s="85" t="s">
        <x:v>132</x:v>
      </x:c>
      <x:c r="E2815" s="87" t="n">
        <x:v>1</x:v>
      </x:c>
      <x:c r="F2815" s="87" t="n">
        <x:v>13</x:v>
      </x:c>
      <x:c r="G2815" s="87" t="n">
        <x:v>13</x:v>
      </x:c>
      <x:c r="H2815" s="87" t="n">
        <x:v>245.30769230769232</x:v>
      </x:c>
      <x:c r="I2815" s="87" t="n">
        <x:v>0</x:v>
      </x:c>
      <x:c r="J2815" s="87" t="n">
        <x:v>0</x:v>
      </x:c>
      <x:c r="K2815" s="87" t="n">
        <x:v>0</x:v>
      </x:c>
      <x:c r="L2815" s="87" t="n">
        <x:v>0</x:v>
      </x:c>
      <x:c r="M2815" s="87" t="n">
        <x:v>0</x:v>
      </x:c>
      <x:c r="N2815" s="87" t="n">
        <x:v>0</x:v>
      </x:c>
      <x:c r="O2815" s="87" t="n">
        <x:v>0</x:v>
      </x:c>
      <x:c r="P2815" s="87" t="n">
        <x:v>0</x:v>
      </x:c>
      <x:c r="Q2815" s="87" t="n">
        <x:v>0</x:v>
      </x:c>
      <x:c r="R2815" s="87" t="n">
        <x:v>0</x:v>
      </x:c>
      <x:c r="S2815" s="87" t="n">
        <x:v>0</x:v>
      </x:c>
      <x:c r="T2815" s="87" t="n">
        <x:v>0</x:v>
      </x:c>
      <x:c r="U2815" s="87" t="n">
        <x:v>0</x:v>
      </x:c>
      <x:c r="V2815" s="87" t="n">
        <x:v>0</x:v>
      </x:c>
      <x:c r="W2815" s="87" t="n">
        <x:v>0</x:v>
      </x:c>
      <x:c r="X2815" s="87" t="n">
        <x:v>0</x:v>
      </x:c>
      <x:c r="Y2815" s="87" t="n">
        <x:v>0</x:v>
      </x:c>
      <x:c r="Z2815" s="87" t="n">
        <x:v>0</x:v>
      </x:c>
      <x:c r="AA2815" s="87" t="n">
        <x:v>0</x:v>
      </x:c>
      <x:c r="AB2815" s="87" t="n">
        <x:v>0</x:v>
      </x:c>
      <x:c r="AC2815" s="87" t="n">
        <x:v>0</x:v>
      </x:c>
      <x:c r="AD2815" s="87" t="n">
        <x:v>0</x:v>
      </x:c>
      <x:c r="AE2815" s="87" t="n">
        <x:v>0</x:v>
      </x:c>
      <x:c r="AF2815" s="87" t="n">
        <x:v>0</x:v>
      </x:c>
      <x:c r="AG2815" s="87" t="n">
        <x:v>0</x:v>
      </x:c>
      <x:c r="AH2815" s="87" t="n">
        <x:v>0</x:v>
      </x:c>
      <x:c r="AI2815" s="87" t="n">
        <x:v>0</x:v>
      </x:c>
      <x:c r="AJ2815" s="87" t="n">
        <x:v>0</x:v>
      </x:c>
      <x:c r="AK2815" s="87" t="n">
        <x:v>0</x:v>
      </x:c>
      <x:c r="AL2815" s="87" t="n">
        <x:v>0</x:v>
      </x:c>
      <x:c r="AM2815" s="87" t="n">
        <x:v>0</x:v>
      </x:c>
      <x:c r="AN2815" s="87" t="n">
        <x:v>0</x:v>
      </x:c>
      <x:c r="AO2815" s="87" t="n">
        <x:v>0</x:v>
      </x:c>
      <x:c r="AP2815" s="87" t="n">
        <x:v>0</x:v>
      </x:c>
      <x:c r="AQ2815" s="87" t="n">
        <x:v>0</x:v>
      </x:c>
      <x:c r="AR2815" s="87" t="n">
        <x:v>0</x:v>
      </x:c>
      <x:c r="AS2815" s="87" t="n">
        <x:v>0</x:v>
      </x:c>
      <x:c r="AT2815" s="87" t="n">
        <x:v>0</x:v>
      </x:c>
      <x:c r="AU2815" s="87" t="n">
        <x:v>0</x:v>
      </x:c>
      <x:c r="AV2815" s="87" t="n">
        <x:v>0</x:v>
      </x:c>
      <x:c r="AW2815" s="87" t="n">
        <x:v>0</x:v>
      </x:c>
      <x:c r="AX2815" s="87" t="n">
        <x:v>0</x:v>
      </x:c>
      <x:c r="AY2815" s="87" t="n">
        <x:v>0</x:v>
      </x:c>
      <x:c r="AZ2815" s="87" t="n">
        <x:v>0</x:v>
      </x:c>
      <x:c r="BA2815" s="87" t="n">
        <x:v>0</x:v>
      </x:c>
      <x:c r="BB2815" s="87" t="n">
        <x:v>0</x:v>
      </x:c>
      <x:c r="BC2815" s="87" t="n">
        <x:v>612</x:v>
      </x:c>
      <x:c r="BD2815" s="87" t="n">
        <x:v>532</x:v>
      </x:c>
      <x:c r="BE2815" s="87" t="n">
        <x:v>612</x:v>
      </x:c>
      <x:c r="BF2815" s="87" t="n">
        <x:v>529.69232177734375</x:v>
      </x:c>
      <x:c r="BG2815" s="85" t="s">
        <x:v>133</x:v>
      </x:c>
      <x:c r="BH2815" s="85" t="s">
        <x:v>133</x:v>
      </x:c>
    </x:row>
    <x:row r="2816">
      <x:c r="B2816" s="88" t="n">
        <x:v>1382</x:v>
      </x:c>
      <x:c r="C2816" s="87" t="n">
        <x:v>0</x:v>
      </x:c>
      <x:c r="D2816" s="85" t="s">
        <x:v>132</x:v>
      </x:c>
      <x:c r="E2816" s="87" t="n">
        <x:v>1</x:v>
      </x:c>
      <x:c r="F2816" s="87" t="n">
        <x:v>24</x:v>
      </x:c>
      <x:c r="G2816" s="87" t="n">
        <x:v>24</x:v>
      </x:c>
      <x:c r="H2816" s="87" t="n">
        <x:v>229.66666666666666</x:v>
      </x:c>
      <x:c r="I2816" s="87" t="n">
        <x:v>0</x:v>
      </x:c>
      <x:c r="J2816" s="87" t="n">
        <x:v>0</x:v>
      </x:c>
      <x:c r="K2816" s="87" t="n">
        <x:v>0</x:v>
      </x:c>
      <x:c r="L2816" s="87" t="n">
        <x:v>0</x:v>
      </x:c>
      <x:c r="M2816" s="87" t="n">
        <x:v>0</x:v>
      </x:c>
      <x:c r="N2816" s="87" t="n">
        <x:v>0</x:v>
      </x:c>
      <x:c r="O2816" s="87" t="n">
        <x:v>0</x:v>
      </x:c>
      <x:c r="P2816" s="87" t="n">
        <x:v>0</x:v>
      </x:c>
      <x:c r="Q2816" s="87" t="n">
        <x:v>0</x:v>
      </x:c>
      <x:c r="R2816" s="87" t="n">
        <x:v>0</x:v>
      </x:c>
      <x:c r="S2816" s="87" t="n">
        <x:v>0</x:v>
      </x:c>
      <x:c r="T2816" s="87" t="n">
        <x:v>0</x:v>
      </x:c>
      <x:c r="U2816" s="87" t="n">
        <x:v>0</x:v>
      </x:c>
      <x:c r="V2816" s="87" t="n">
        <x:v>0</x:v>
      </x:c>
      <x:c r="W2816" s="87" t="n">
        <x:v>0</x:v>
      </x:c>
      <x:c r="X2816" s="87" t="n">
        <x:v>0</x:v>
      </x:c>
      <x:c r="Y2816" s="87" t="n">
        <x:v>0</x:v>
      </x:c>
      <x:c r="Z2816" s="87" t="n">
        <x:v>0</x:v>
      </x:c>
      <x:c r="AA2816" s="87" t="n">
        <x:v>0</x:v>
      </x:c>
      <x:c r="AB2816" s="87" t="n">
        <x:v>0</x:v>
      </x:c>
      <x:c r="AC2816" s="87" t="n">
        <x:v>0</x:v>
      </x:c>
      <x:c r="AD2816" s="87" t="n">
        <x:v>0</x:v>
      </x:c>
      <x:c r="AE2816" s="87" t="n">
        <x:v>0</x:v>
      </x:c>
      <x:c r="AF2816" s="87" t="n">
        <x:v>0</x:v>
      </x:c>
      <x:c r="AG2816" s="87" t="n">
        <x:v>0</x:v>
      </x:c>
      <x:c r="AH2816" s="87" t="n">
        <x:v>0</x:v>
      </x:c>
      <x:c r="AI2816" s="87" t="n">
        <x:v>0</x:v>
      </x:c>
      <x:c r="AJ2816" s="87" t="n">
        <x:v>0</x:v>
      </x:c>
      <x:c r="AK2816" s="87" t="n">
        <x:v>0</x:v>
      </x:c>
      <x:c r="AL2816" s="87" t="n">
        <x:v>0</x:v>
      </x:c>
      <x:c r="AM2816" s="87" t="n">
        <x:v>0</x:v>
      </x:c>
      <x:c r="AN2816" s="87" t="n">
        <x:v>0</x:v>
      </x:c>
      <x:c r="AO2816" s="87" t="n">
        <x:v>0</x:v>
      </x:c>
      <x:c r="AP2816" s="87" t="n">
        <x:v>0</x:v>
      </x:c>
      <x:c r="AQ2816" s="87" t="n">
        <x:v>0</x:v>
      </x:c>
      <x:c r="AR2816" s="87" t="n">
        <x:v>0</x:v>
      </x:c>
      <x:c r="AS2816" s="87" t="n">
        <x:v>0</x:v>
      </x:c>
      <x:c r="AT2816" s="87" t="n">
        <x:v>0</x:v>
      </x:c>
      <x:c r="AU2816" s="87" t="n">
        <x:v>0</x:v>
      </x:c>
      <x:c r="AV2816" s="87" t="n">
        <x:v>0</x:v>
      </x:c>
      <x:c r="AW2816" s="87" t="n">
        <x:v>0</x:v>
      </x:c>
      <x:c r="AX2816" s="87" t="n">
        <x:v>0</x:v>
      </x:c>
      <x:c r="AY2816" s="87" t="n">
        <x:v>0</x:v>
      </x:c>
      <x:c r="AZ2816" s="87" t="n">
        <x:v>0</x:v>
      </x:c>
      <x:c r="BA2816" s="87" t="n">
        <x:v>0</x:v>
      </x:c>
      <x:c r="BB2816" s="87" t="n">
        <x:v>0</x:v>
      </x:c>
      <x:c r="BC2816" s="87" t="n">
        <x:v>531</x:v>
      </x:c>
      <x:c r="BD2816" s="87" t="n">
        <x:v>535</x:v>
      </x:c>
      <x:c r="BE2816" s="87" t="n">
        <x:v>533.25</x:v>
      </x:c>
      <x:c r="BF2816" s="87" t="n">
        <x:v>531.70831298828125</x:v>
      </x:c>
      <x:c r="BG2816" s="85" t="s">
        <x:v>133</x:v>
      </x:c>
      <x:c r="BH2816" s="85" t="s">
        <x:v>133</x:v>
      </x:c>
    </x:row>
    <x:row r="2817">
      <x:c r="B2817" s="88" t="n">
        <x:v>1383</x:v>
      </x:c>
      <x:c r="C2817" s="87" t="n">
        <x:v>0</x:v>
      </x:c>
      <x:c r="D2817" s="85" t="s">
        <x:v>132</x:v>
      </x:c>
      <x:c r="E2817" s="87" t="n">
        <x:v>1</x:v>
      </x:c>
      <x:c r="F2817" s="87" t="n">
        <x:v>14</x:v>
      </x:c>
      <x:c r="G2817" s="87" t="n">
        <x:v>14</x:v>
      </x:c>
      <x:c r="H2817" s="87" t="n">
        <x:v>232</x:v>
      </x:c>
      <x:c r="I2817" s="87" t="n">
        <x:v>0</x:v>
      </x:c>
      <x:c r="J2817" s="87" t="n">
        <x:v>0</x:v>
      </x:c>
      <x:c r="K2817" s="87" t="n">
        <x:v>0</x:v>
      </x:c>
      <x:c r="L2817" s="87" t="n">
        <x:v>0</x:v>
      </x:c>
      <x:c r="M2817" s="87" t="n">
        <x:v>0</x:v>
      </x:c>
      <x:c r="N2817" s="87" t="n">
        <x:v>0</x:v>
      </x:c>
      <x:c r="O2817" s="87" t="n">
        <x:v>0</x:v>
      </x:c>
      <x:c r="P2817" s="87" t="n">
        <x:v>0</x:v>
      </x:c>
      <x:c r="Q2817" s="87" t="n">
        <x:v>0</x:v>
      </x:c>
      <x:c r="R2817" s="87" t="n">
        <x:v>0</x:v>
      </x:c>
      <x:c r="S2817" s="87" t="n">
        <x:v>0</x:v>
      </x:c>
      <x:c r="T2817" s="87" t="n">
        <x:v>0</x:v>
      </x:c>
      <x:c r="U2817" s="87" t="n">
        <x:v>0</x:v>
      </x:c>
      <x:c r="V2817" s="87" t="n">
        <x:v>0</x:v>
      </x:c>
      <x:c r="W2817" s="87" t="n">
        <x:v>0</x:v>
      </x:c>
      <x:c r="X2817" s="87" t="n">
        <x:v>0</x:v>
      </x:c>
      <x:c r="Y2817" s="87" t="n">
        <x:v>0</x:v>
      </x:c>
      <x:c r="Z2817" s="87" t="n">
        <x:v>0</x:v>
      </x:c>
      <x:c r="AA2817" s="87" t="n">
        <x:v>0</x:v>
      </x:c>
      <x:c r="AB2817" s="87" t="n">
        <x:v>0</x:v>
      </x:c>
      <x:c r="AC2817" s="87" t="n">
        <x:v>0</x:v>
      </x:c>
      <x:c r="AD2817" s="87" t="n">
        <x:v>0</x:v>
      </x:c>
      <x:c r="AE2817" s="87" t="n">
        <x:v>0</x:v>
      </x:c>
      <x:c r="AF2817" s="87" t="n">
        <x:v>0</x:v>
      </x:c>
      <x:c r="AG2817" s="87" t="n">
        <x:v>0</x:v>
      </x:c>
      <x:c r="AH2817" s="87" t="n">
        <x:v>0</x:v>
      </x:c>
      <x:c r="AI2817" s="87" t="n">
        <x:v>0</x:v>
      </x:c>
      <x:c r="AJ2817" s="87" t="n">
        <x:v>0</x:v>
      </x:c>
      <x:c r="AK2817" s="87" t="n">
        <x:v>0</x:v>
      </x:c>
      <x:c r="AL2817" s="87" t="n">
        <x:v>0</x:v>
      </x:c>
      <x:c r="AM2817" s="87" t="n">
        <x:v>0</x:v>
      </x:c>
      <x:c r="AN2817" s="87" t="n">
        <x:v>0</x:v>
      </x:c>
      <x:c r="AO2817" s="87" t="n">
        <x:v>0</x:v>
      </x:c>
      <x:c r="AP2817" s="87" t="n">
        <x:v>0</x:v>
      </x:c>
      <x:c r="AQ2817" s="87" t="n">
        <x:v>0</x:v>
      </x:c>
      <x:c r="AR2817" s="87" t="n">
        <x:v>0</x:v>
      </x:c>
      <x:c r="AS2817" s="87" t="n">
        <x:v>0</x:v>
      </x:c>
      <x:c r="AT2817" s="87" t="n">
        <x:v>0</x:v>
      </x:c>
      <x:c r="AU2817" s="87" t="n">
        <x:v>0</x:v>
      </x:c>
      <x:c r="AV2817" s="87" t="n">
        <x:v>0</x:v>
      </x:c>
      <x:c r="AW2817" s="87" t="n">
        <x:v>0</x:v>
      </x:c>
      <x:c r="AX2817" s="87" t="n">
        <x:v>0</x:v>
      </x:c>
      <x:c r="AY2817" s="87" t="n">
        <x:v>0</x:v>
      </x:c>
      <x:c r="AZ2817" s="87" t="n">
        <x:v>0</x:v>
      </x:c>
      <x:c r="BA2817" s="87" t="n">
        <x:v>0</x:v>
      </x:c>
      <x:c r="BB2817" s="87" t="n">
        <x:v>0</x:v>
      </x:c>
      <x:c r="BC2817" s="87" t="n">
        <x:v>565</x:v>
      </x:c>
      <x:c r="BD2817" s="87" t="n">
        <x:v>532</x:v>
      </x:c>
      <x:c r="BE2817" s="87" t="n">
        <x:v>564.28570556640625</x:v>
      </x:c>
      <x:c r="BF2817" s="87" t="n">
        <x:v>530.5</x:v>
      </x:c>
      <x:c r="BG2817" s="85" t="s">
        <x:v>133</x:v>
      </x:c>
      <x:c r="BH2817" s="85" t="s">
        <x:v>133</x:v>
      </x:c>
    </x:row>
    <x:row r="2818">
      <x:c r="B2818" s="88" t="n">
        <x:v>1384</x:v>
      </x:c>
      <x:c r="C2818" s="87" t="n">
        <x:v>0</x:v>
      </x:c>
      <x:c r="D2818" s="85" t="s">
        <x:v>132</x:v>
      </x:c>
      <x:c r="E2818" s="87" t="n">
        <x:v>1</x:v>
      </x:c>
      <x:c r="F2818" s="87" t="n">
        <x:v>16</x:v>
      </x:c>
      <x:c r="G2818" s="87" t="n">
        <x:v>16</x:v>
      </x:c>
      <x:c r="H2818" s="87" t="n">
        <x:v>232.3125</x:v>
      </x:c>
      <x:c r="I2818" s="87" t="n">
        <x:v>0</x:v>
      </x:c>
      <x:c r="J2818" s="87" t="n">
        <x:v>0</x:v>
      </x:c>
      <x:c r="K2818" s="87" t="n">
        <x:v>0</x:v>
      </x:c>
      <x:c r="L2818" s="87" t="n">
        <x:v>0</x:v>
      </x:c>
      <x:c r="M2818" s="87" t="n">
        <x:v>0</x:v>
      </x:c>
      <x:c r="N2818" s="87" t="n">
        <x:v>0</x:v>
      </x:c>
      <x:c r="O2818" s="87" t="n">
        <x:v>0</x:v>
      </x:c>
      <x:c r="P2818" s="87" t="n">
        <x:v>0</x:v>
      </x:c>
      <x:c r="Q2818" s="87" t="n">
        <x:v>0</x:v>
      </x:c>
      <x:c r="R2818" s="87" t="n">
        <x:v>0</x:v>
      </x:c>
      <x:c r="S2818" s="87" t="n">
        <x:v>0</x:v>
      </x:c>
      <x:c r="T2818" s="87" t="n">
        <x:v>0</x:v>
      </x:c>
      <x:c r="U2818" s="87" t="n">
        <x:v>0</x:v>
      </x:c>
      <x:c r="V2818" s="87" t="n">
        <x:v>1</x:v>
      </x:c>
      <x:c r="W2818" s="87" t="n">
        <x:v>0</x:v>
      </x:c>
      <x:c r="X2818" s="87" t="n">
        <x:v>0</x:v>
      </x:c>
      <x:c r="Y2818" s="87" t="n">
        <x:v>0</x:v>
      </x:c>
      <x:c r="Z2818" s="87" t="n">
        <x:v>0</x:v>
      </x:c>
      <x:c r="AA2818" s="87" t="n">
        <x:v>0</x:v>
      </x:c>
      <x:c r="AB2818" s="87" t="n">
        <x:v>0</x:v>
      </x:c>
      <x:c r="AC2818" s="87" t="n">
        <x:v>0</x:v>
      </x:c>
      <x:c r="AD2818" s="87" t="n">
        <x:v>0</x:v>
      </x:c>
      <x:c r="AE2818" s="87" t="n">
        <x:v>0</x:v>
      </x:c>
      <x:c r="AF2818" s="87" t="n">
        <x:v>0</x:v>
      </x:c>
      <x:c r="AG2818" s="87" t="n">
        <x:v>0</x:v>
      </x:c>
      <x:c r="AH2818" s="87" t="n">
        <x:v>100</x:v>
      </x:c>
      <x:c r="AI2818" s="87" t="n">
        <x:v>0</x:v>
      </x:c>
      <x:c r="AJ2818" s="87" t="n">
        <x:v>16</x:v>
      </x:c>
      <x:c r="AK2818" s="87" t="n">
        <x:v>0</x:v>
      </x:c>
      <x:c r="AL2818" s="87" t="n">
        <x:v>1</x:v>
      </x:c>
      <x:c r="AM2818" s="87" t="n">
        <x:v>0</x:v>
      </x:c>
      <x:c r="AN2818" s="87" t="n">
        <x:v>255</x:v>
      </x:c>
      <x:c r="AO2818" s="87" t="n">
        <x:v>0</x:v>
      </x:c>
      <x:c r="AP2818" s="87" t="n">
        <x:v>4080</x:v>
      </x:c>
      <x:c r="AQ2818" s="87" t="n">
        <x:v>0</x:v>
      </x:c>
      <x:c r="AR2818" s="87" t="n">
        <x:v>0</x:v>
      </x:c>
      <x:c r="AS2818" s="87" t="n">
        <x:v>0</x:v>
      </x:c>
      <x:c r="AT2818" s="87" t="n">
        <x:v>255</x:v>
      </x:c>
      <x:c r="AU2818" s="87" t="n">
        <x:v>0</x:v>
      </x:c>
      <x:c r="AV2818" s="87" t="n">
        <x:v>255</x:v>
      </x:c>
      <x:c r="AW2818" s="87" t="n">
        <x:v>0</x:v>
      </x:c>
      <x:c r="AX2818" s="87" t="n">
        <x:v>255</x:v>
      </x:c>
      <x:c r="AY2818" s="87" t="n">
        <x:v>0</x:v>
      </x:c>
      <x:c r="AZ2818" s="87" t="n">
        <x:v>4080</x:v>
      </x:c>
      <x:c r="BA2818" s="87" t="n">
        <x:v>0</x:v>
      </x:c>
      <x:c r="BB2818" s="87" t="n">
        <x:v>0</x:v>
      </x:c>
      <x:c r="BC2818" s="87" t="n">
        <x:v>630</x:v>
      </x:c>
      <x:c r="BD2818" s="87" t="n">
        <x:v>533</x:v>
      </x:c>
      <x:c r="BE2818" s="87" t="n">
        <x:v>629.5</x:v>
      </x:c>
      <x:c r="BF2818" s="87" t="n">
        <x:v>530.8125</x:v>
      </x:c>
      <x:c r="BG2818" s="85" t="s">
        <x:v>133</x:v>
      </x:c>
      <x:c r="BH2818" s="85" t="s">
        <x:v>133</x:v>
      </x:c>
    </x:row>
    <x:row r="2819">
      <x:c r="B2819" s="88" t="n">
        <x:v>1385</x:v>
      </x:c>
      <x:c r="C2819" s="87" t="n">
        <x:v>0</x:v>
      </x:c>
      <x:c r="D2819" s="85" t="s">
        <x:v>132</x:v>
      </x:c>
      <x:c r="E2819" s="87" t="n">
        <x:v>1</x:v>
      </x:c>
      <x:c r="F2819" s="87" t="n">
        <x:v>40</x:v>
      </x:c>
      <x:c r="G2819" s="87" t="n">
        <x:v>40</x:v>
      </x:c>
      <x:c r="H2819" s="87" t="n">
        <x:v>245</x:v>
      </x:c>
      <x:c r="I2819" s="87" t="n">
        <x:v>0</x:v>
      </x:c>
      <x:c r="J2819" s="87" t="n">
        <x:v>0</x:v>
      </x:c>
      <x:c r="K2819" s="87" t="n">
        <x:v>0</x:v>
      </x:c>
      <x:c r="L2819" s="87" t="n">
        <x:v>0</x:v>
      </x:c>
      <x:c r="M2819" s="87" t="n">
        <x:v>0</x:v>
      </x:c>
      <x:c r="N2819" s="87" t="n">
        <x:v>0</x:v>
      </x:c>
      <x:c r="O2819" s="87" t="n">
        <x:v>0</x:v>
      </x:c>
      <x:c r="P2819" s="87" t="n">
        <x:v>0</x:v>
      </x:c>
      <x:c r="Q2819" s="87" t="n">
        <x:v>0</x:v>
      </x:c>
      <x:c r="R2819" s="87" t="n">
        <x:v>0</x:v>
      </x:c>
      <x:c r="S2819" s="87" t="n">
        <x:v>0</x:v>
      </x:c>
      <x:c r="T2819" s="87" t="n">
        <x:v>0</x:v>
      </x:c>
      <x:c r="U2819" s="87" t="n">
        <x:v>0</x:v>
      </x:c>
      <x:c r="V2819" s="87" t="n">
        <x:v>0</x:v>
      </x:c>
      <x:c r="W2819" s="87" t="n">
        <x:v>0</x:v>
      </x:c>
      <x:c r="X2819" s="87" t="n">
        <x:v>0</x:v>
      </x:c>
      <x:c r="Y2819" s="87" t="n">
        <x:v>0</x:v>
      </x:c>
      <x:c r="Z2819" s="87" t="n">
        <x:v>0</x:v>
      </x:c>
      <x:c r="AA2819" s="87" t="n">
        <x:v>0</x:v>
      </x:c>
      <x:c r="AB2819" s="87" t="n">
        <x:v>0</x:v>
      </x:c>
      <x:c r="AC2819" s="87" t="n">
        <x:v>0</x:v>
      </x:c>
      <x:c r="AD2819" s="87" t="n">
        <x:v>0</x:v>
      </x:c>
      <x:c r="AE2819" s="87" t="n">
        <x:v>0</x:v>
      </x:c>
      <x:c r="AF2819" s="87" t="n">
        <x:v>0</x:v>
      </x:c>
      <x:c r="AG2819" s="87" t="n">
        <x:v>0</x:v>
      </x:c>
      <x:c r="AH2819" s="87" t="n">
        <x:v>0</x:v>
      </x:c>
      <x:c r="AI2819" s="87" t="n">
        <x:v>0</x:v>
      </x:c>
      <x:c r="AJ2819" s="87" t="n">
        <x:v>0</x:v>
      </x:c>
      <x:c r="AK2819" s="87" t="n">
        <x:v>0</x:v>
      </x:c>
      <x:c r="AL2819" s="87" t="n">
        <x:v>0</x:v>
      </x:c>
      <x:c r="AM2819" s="87" t="n">
        <x:v>0</x:v>
      </x:c>
      <x:c r="AN2819" s="87" t="n">
        <x:v>0</x:v>
      </x:c>
      <x:c r="AO2819" s="87" t="n">
        <x:v>0</x:v>
      </x:c>
      <x:c r="AP2819" s="87" t="n">
        <x:v>0</x:v>
      </x:c>
      <x:c r="AQ2819" s="87" t="n">
        <x:v>0</x:v>
      </x:c>
      <x:c r="AR2819" s="87" t="n">
        <x:v>0</x:v>
      </x:c>
      <x:c r="AS2819" s="87" t="n">
        <x:v>0</x:v>
      </x:c>
      <x:c r="AT2819" s="87" t="n">
        <x:v>0</x:v>
      </x:c>
      <x:c r="AU2819" s="87" t="n">
        <x:v>0</x:v>
      </x:c>
      <x:c r="AV2819" s="87" t="n">
        <x:v>0</x:v>
      </x:c>
      <x:c r="AW2819" s="87" t="n">
        <x:v>0</x:v>
      </x:c>
      <x:c r="AX2819" s="87" t="n">
        <x:v>0</x:v>
      </x:c>
      <x:c r="AY2819" s="87" t="n">
        <x:v>0</x:v>
      </x:c>
      <x:c r="AZ2819" s="87" t="n">
        <x:v>0</x:v>
      </x:c>
      <x:c r="BA2819" s="87" t="n">
        <x:v>0</x:v>
      </x:c>
      <x:c r="BB2819" s="87" t="n">
        <x:v>0</x:v>
      </x:c>
      <x:c r="BC2819" s="87" t="n">
        <x:v>654</x:v>
      </x:c>
      <x:c r="BD2819" s="87" t="n">
        <x:v>538</x:v>
      </x:c>
      <x:c r="BE2819" s="87" t="n">
        <x:v>652.5999755859375</x:v>
      </x:c>
      <x:c r="BF2819" s="87" t="n">
        <x:v>533.5250244140625</x:v>
      </x:c>
      <x:c r="BG2819" s="85" t="s">
        <x:v>133</x:v>
      </x:c>
      <x:c r="BH2819" s="85" t="s">
        <x:v>133</x:v>
      </x:c>
    </x:row>
    <x:row r="2820">
      <x:c r="B2820" s="88" t="n">
        <x:v>1386</x:v>
      </x:c>
      <x:c r="C2820" s="87" t="n">
        <x:v>0</x:v>
      </x:c>
      <x:c r="D2820" s="85" t="s">
        <x:v>132</x:v>
      </x:c>
      <x:c r="E2820" s="87" t="n">
        <x:v>1</x:v>
      </x:c>
      <x:c r="F2820" s="87" t="n">
        <x:v>11</x:v>
      </x:c>
      <x:c r="G2820" s="87" t="n">
        <x:v>11</x:v>
      </x:c>
      <x:c r="H2820" s="87" t="n">
        <x:v>242.54545454545453</x:v>
      </x:c>
      <x:c r="I2820" s="87" t="n">
        <x:v>0</x:v>
      </x:c>
      <x:c r="J2820" s="87" t="n">
        <x:v>0</x:v>
      </x:c>
      <x:c r="K2820" s="87" t="n">
        <x:v>0</x:v>
      </x:c>
      <x:c r="L2820" s="87" t="n">
        <x:v>0</x:v>
      </x:c>
      <x:c r="M2820" s="87" t="n">
        <x:v>0</x:v>
      </x:c>
      <x:c r="N2820" s="87" t="n">
        <x:v>0</x:v>
      </x:c>
      <x:c r="O2820" s="87" t="n">
        <x:v>0</x:v>
      </x:c>
      <x:c r="P2820" s="87" t="n">
        <x:v>0</x:v>
      </x:c>
      <x:c r="Q2820" s="87" t="n">
        <x:v>0</x:v>
      </x:c>
      <x:c r="R2820" s="87" t="n">
        <x:v>0</x:v>
      </x:c>
      <x:c r="S2820" s="87" t="n">
        <x:v>0</x:v>
      </x:c>
      <x:c r="T2820" s="87" t="n">
        <x:v>0</x:v>
      </x:c>
      <x:c r="U2820" s="87" t="n">
        <x:v>0</x:v>
      </x:c>
      <x:c r="V2820" s="87" t="n">
        <x:v>0</x:v>
      </x:c>
      <x:c r="W2820" s="87" t="n">
        <x:v>0</x:v>
      </x:c>
      <x:c r="X2820" s="87" t="n">
        <x:v>0</x:v>
      </x:c>
      <x:c r="Y2820" s="87" t="n">
        <x:v>0</x:v>
      </x:c>
      <x:c r="Z2820" s="87" t="n">
        <x:v>0</x:v>
      </x:c>
      <x:c r="AA2820" s="87" t="n">
        <x:v>0</x:v>
      </x:c>
      <x:c r="AB2820" s="87" t="n">
        <x:v>0</x:v>
      </x:c>
      <x:c r="AC2820" s="87" t="n">
        <x:v>0</x:v>
      </x:c>
      <x:c r="AD2820" s="87" t="n">
        <x:v>0</x:v>
      </x:c>
      <x:c r="AE2820" s="87" t="n">
        <x:v>0</x:v>
      </x:c>
      <x:c r="AF2820" s="87" t="n">
        <x:v>0</x:v>
      </x:c>
      <x:c r="AG2820" s="87" t="n">
        <x:v>0</x:v>
      </x:c>
      <x:c r="AH2820" s="87" t="n">
        <x:v>0</x:v>
      </x:c>
      <x:c r="AI2820" s="87" t="n">
        <x:v>0</x:v>
      </x:c>
      <x:c r="AJ2820" s="87" t="n">
        <x:v>0</x:v>
      </x:c>
      <x:c r="AK2820" s="87" t="n">
        <x:v>0</x:v>
      </x:c>
      <x:c r="AL2820" s="87" t="n">
        <x:v>0</x:v>
      </x:c>
      <x:c r="AM2820" s="87" t="n">
        <x:v>0</x:v>
      </x:c>
      <x:c r="AN2820" s="87" t="n">
        <x:v>0</x:v>
      </x:c>
      <x:c r="AO2820" s="87" t="n">
        <x:v>0</x:v>
      </x:c>
      <x:c r="AP2820" s="87" t="n">
        <x:v>0</x:v>
      </x:c>
      <x:c r="AQ2820" s="87" t="n">
        <x:v>0</x:v>
      </x:c>
      <x:c r="AR2820" s="87" t="n">
        <x:v>0</x:v>
      </x:c>
      <x:c r="AS2820" s="87" t="n">
        <x:v>0</x:v>
      </x:c>
      <x:c r="AT2820" s="87" t="n">
        <x:v>0</x:v>
      </x:c>
      <x:c r="AU2820" s="87" t="n">
        <x:v>0</x:v>
      </x:c>
      <x:c r="AV2820" s="87" t="n">
        <x:v>0</x:v>
      </x:c>
      <x:c r="AW2820" s="87" t="n">
        <x:v>0</x:v>
      </x:c>
      <x:c r="AX2820" s="87" t="n">
        <x:v>0</x:v>
      </x:c>
      <x:c r="AY2820" s="87" t="n">
        <x:v>0</x:v>
      </x:c>
      <x:c r="AZ2820" s="87" t="n">
        <x:v>0</x:v>
      </x:c>
      <x:c r="BA2820" s="87" t="n">
        <x:v>0</x:v>
      </x:c>
      <x:c r="BB2820" s="87" t="n">
        <x:v>0</x:v>
      </x:c>
      <x:c r="BC2820" s="87" t="n">
        <x:v>663</x:v>
      </x:c>
      <x:c r="BD2820" s="87" t="n">
        <x:v>533</x:v>
      </x:c>
      <x:c r="BE2820" s="87" t="n">
        <x:v>662.6363525390625</x:v>
      </x:c>
      <x:c r="BF2820" s="87" t="n">
        <x:v>531.45452880859375</x:v>
      </x:c>
      <x:c r="BG2820" s="85" t="s">
        <x:v>133</x:v>
      </x:c>
      <x:c r="BH2820" s="85" t="s">
        <x:v>133</x:v>
      </x:c>
    </x:row>
    <x:row r="2821">
      <x:c r="B2821" s="88" t="n">
        <x:v>1387</x:v>
      </x:c>
      <x:c r="C2821" s="87" t="n">
        <x:v>0</x:v>
      </x:c>
      <x:c r="D2821" s="85" t="s">
        <x:v>132</x:v>
      </x:c>
      <x:c r="E2821" s="87" t="n">
        <x:v>1</x:v>
      </x:c>
      <x:c r="F2821" s="87" t="n">
        <x:v>17</x:v>
      </x:c>
      <x:c r="G2821" s="87" t="n">
        <x:v>17</x:v>
      </x:c>
      <x:c r="H2821" s="87" t="n">
        <x:v>246.64705882352942</x:v>
      </x:c>
      <x:c r="I2821" s="87" t="n">
        <x:v>0</x:v>
      </x:c>
      <x:c r="J2821" s="87" t="n">
        <x:v>0</x:v>
      </x:c>
      <x:c r="K2821" s="87" t="n">
        <x:v>0</x:v>
      </x:c>
      <x:c r="L2821" s="87" t="n">
        <x:v>0</x:v>
      </x:c>
      <x:c r="M2821" s="87" t="n">
        <x:v>0</x:v>
      </x:c>
      <x:c r="N2821" s="87" t="n">
        <x:v>0</x:v>
      </x:c>
      <x:c r="O2821" s="87" t="n">
        <x:v>0</x:v>
      </x:c>
      <x:c r="P2821" s="87" t="n">
        <x:v>0</x:v>
      </x:c>
      <x:c r="Q2821" s="87" t="n">
        <x:v>0</x:v>
      </x:c>
      <x:c r="R2821" s="87" t="n">
        <x:v>0</x:v>
      </x:c>
      <x:c r="S2821" s="87" t="n">
        <x:v>0</x:v>
      </x:c>
      <x:c r="T2821" s="87" t="n">
        <x:v>0</x:v>
      </x:c>
      <x:c r="U2821" s="87" t="n">
        <x:v>0</x:v>
      </x:c>
      <x:c r="V2821" s="87" t="n">
        <x:v>0</x:v>
      </x:c>
      <x:c r="W2821" s="87" t="n">
        <x:v>0</x:v>
      </x:c>
      <x:c r="X2821" s="87" t="n">
        <x:v>0</x:v>
      </x:c>
      <x:c r="Y2821" s="87" t="n">
        <x:v>0</x:v>
      </x:c>
      <x:c r="Z2821" s="87" t="n">
        <x:v>0</x:v>
      </x:c>
      <x:c r="AA2821" s="87" t="n">
        <x:v>0</x:v>
      </x:c>
      <x:c r="AB2821" s="87" t="n">
        <x:v>0</x:v>
      </x:c>
      <x:c r="AC2821" s="87" t="n">
        <x:v>0</x:v>
      </x:c>
      <x:c r="AD2821" s="87" t="n">
        <x:v>0</x:v>
      </x:c>
      <x:c r="AE2821" s="87" t="n">
        <x:v>0</x:v>
      </x:c>
      <x:c r="AF2821" s="87" t="n">
        <x:v>0</x:v>
      </x:c>
      <x:c r="AG2821" s="87" t="n">
        <x:v>0</x:v>
      </x:c>
      <x:c r="AH2821" s="87" t="n">
        <x:v>0</x:v>
      </x:c>
      <x:c r="AI2821" s="87" t="n">
        <x:v>0</x:v>
      </x:c>
      <x:c r="AJ2821" s="87" t="n">
        <x:v>0</x:v>
      </x:c>
      <x:c r="AK2821" s="87" t="n">
        <x:v>0</x:v>
      </x:c>
      <x:c r="AL2821" s="87" t="n">
        <x:v>0</x:v>
      </x:c>
      <x:c r="AM2821" s="87" t="n">
        <x:v>0</x:v>
      </x:c>
      <x:c r="AN2821" s="87" t="n">
        <x:v>0</x:v>
      </x:c>
      <x:c r="AO2821" s="87" t="n">
        <x:v>0</x:v>
      </x:c>
      <x:c r="AP2821" s="87" t="n">
        <x:v>0</x:v>
      </x:c>
      <x:c r="AQ2821" s="87" t="n">
        <x:v>0</x:v>
      </x:c>
      <x:c r="AR2821" s="87" t="n">
        <x:v>0</x:v>
      </x:c>
      <x:c r="AS2821" s="87" t="n">
        <x:v>0</x:v>
      </x:c>
      <x:c r="AT2821" s="87" t="n">
        <x:v>0</x:v>
      </x:c>
      <x:c r="AU2821" s="87" t="n">
        <x:v>0</x:v>
      </x:c>
      <x:c r="AV2821" s="87" t="n">
        <x:v>0</x:v>
      </x:c>
      <x:c r="AW2821" s="87" t="n">
        <x:v>0</x:v>
      </x:c>
      <x:c r="AX2821" s="87" t="n">
        <x:v>0</x:v>
      </x:c>
      <x:c r="AY2821" s="87" t="n">
        <x:v>0</x:v>
      </x:c>
      <x:c r="AZ2821" s="87" t="n">
        <x:v>0</x:v>
      </x:c>
      <x:c r="BA2821" s="87" t="n">
        <x:v>0</x:v>
      </x:c>
      <x:c r="BB2821" s="87" t="n">
        <x:v>0</x:v>
      </x:c>
      <x:c r="BC2821" s="87" t="n">
        <x:v>546</x:v>
      </x:c>
      <x:c r="BD2821" s="87" t="n">
        <x:v>536</x:v>
      </x:c>
      <x:c r="BE2821" s="87" t="n">
        <x:v>545</x:v>
      </x:c>
      <x:c r="BF2821" s="87" t="n">
        <x:v>533.4117431640625</x:v>
      </x:c>
      <x:c r="BG2821" s="85" t="s">
        <x:v>133</x:v>
      </x:c>
      <x:c r="BH2821" s="85" t="s">
        <x:v>133</x:v>
      </x:c>
    </x:row>
    <x:row r="2822">
      <x:c r="B2822" s="88" t="n">
        <x:v>1388</x:v>
      </x:c>
      <x:c r="C2822" s="87" t="n">
        <x:v>0</x:v>
      </x:c>
      <x:c r="D2822" s="85" t="s">
        <x:v>132</x:v>
      </x:c>
      <x:c r="E2822" s="87" t="n">
        <x:v>1</x:v>
      </x:c>
      <x:c r="F2822" s="87" t="n">
        <x:v>15</x:v>
      </x:c>
      <x:c r="G2822" s="87" t="n">
        <x:v>15</x:v>
      </x:c>
      <x:c r="H2822" s="87" t="n">
        <x:v>237.73333333333332</x:v>
      </x:c>
      <x:c r="I2822" s="87" t="n">
        <x:v>0</x:v>
      </x:c>
      <x:c r="J2822" s="87" t="n">
        <x:v>0</x:v>
      </x:c>
      <x:c r="K2822" s="87" t="n">
        <x:v>0</x:v>
      </x:c>
      <x:c r="L2822" s="87" t="n">
        <x:v>0</x:v>
      </x:c>
      <x:c r="M2822" s="87" t="n">
        <x:v>0</x:v>
      </x:c>
      <x:c r="N2822" s="87" t="n">
        <x:v>0</x:v>
      </x:c>
      <x:c r="O2822" s="87" t="n">
        <x:v>0</x:v>
      </x:c>
      <x:c r="P2822" s="87" t="n">
        <x:v>0</x:v>
      </x:c>
      <x:c r="Q2822" s="87" t="n">
        <x:v>0</x:v>
      </x:c>
      <x:c r="R2822" s="87" t="n">
        <x:v>0</x:v>
      </x:c>
      <x:c r="S2822" s="87" t="n">
        <x:v>0</x:v>
      </x:c>
      <x:c r="T2822" s="87" t="n">
        <x:v>0</x:v>
      </x:c>
      <x:c r="U2822" s="87" t="n">
        <x:v>0</x:v>
      </x:c>
      <x:c r="V2822" s="87" t="n">
        <x:v>0</x:v>
      </x:c>
      <x:c r="W2822" s="87" t="n">
        <x:v>0</x:v>
      </x:c>
      <x:c r="X2822" s="87" t="n">
        <x:v>0</x:v>
      </x:c>
      <x:c r="Y2822" s="87" t="n">
        <x:v>0</x:v>
      </x:c>
      <x:c r="Z2822" s="87" t="n">
        <x:v>0</x:v>
      </x:c>
      <x:c r="AA2822" s="87" t="n">
        <x:v>0</x:v>
      </x:c>
      <x:c r="AB2822" s="87" t="n">
        <x:v>0</x:v>
      </x:c>
      <x:c r="AC2822" s="87" t="n">
        <x:v>0</x:v>
      </x:c>
      <x:c r="AD2822" s="87" t="n">
        <x:v>0</x:v>
      </x:c>
      <x:c r="AE2822" s="87" t="n">
        <x:v>0</x:v>
      </x:c>
      <x:c r="AF2822" s="87" t="n">
        <x:v>0</x:v>
      </x:c>
      <x:c r="AG2822" s="87" t="n">
        <x:v>0</x:v>
      </x:c>
      <x:c r="AH2822" s="87" t="n">
        <x:v>0</x:v>
      </x:c>
      <x:c r="AI2822" s="87" t="n">
        <x:v>0</x:v>
      </x:c>
      <x:c r="AJ2822" s="87" t="n">
        <x:v>0</x:v>
      </x:c>
      <x:c r="AK2822" s="87" t="n">
        <x:v>0</x:v>
      </x:c>
      <x:c r="AL2822" s="87" t="n">
        <x:v>0</x:v>
      </x:c>
      <x:c r="AM2822" s="87" t="n">
        <x:v>0</x:v>
      </x:c>
      <x:c r="AN2822" s="87" t="n">
        <x:v>0</x:v>
      </x:c>
      <x:c r="AO2822" s="87" t="n">
        <x:v>0</x:v>
      </x:c>
      <x:c r="AP2822" s="87" t="n">
        <x:v>0</x:v>
      </x:c>
      <x:c r="AQ2822" s="87" t="n">
        <x:v>0</x:v>
      </x:c>
      <x:c r="AR2822" s="87" t="n">
        <x:v>0</x:v>
      </x:c>
      <x:c r="AS2822" s="87" t="n">
        <x:v>0</x:v>
      </x:c>
      <x:c r="AT2822" s="87" t="n">
        <x:v>0</x:v>
      </x:c>
      <x:c r="AU2822" s="87" t="n">
        <x:v>0</x:v>
      </x:c>
      <x:c r="AV2822" s="87" t="n">
        <x:v>0</x:v>
      </x:c>
      <x:c r="AW2822" s="87" t="n">
        <x:v>0</x:v>
      </x:c>
      <x:c r="AX2822" s="87" t="n">
        <x:v>0</x:v>
      </x:c>
      <x:c r="AY2822" s="87" t="n">
        <x:v>0</x:v>
      </x:c>
      <x:c r="AZ2822" s="87" t="n">
        <x:v>0</x:v>
      </x:c>
      <x:c r="BA2822" s="87" t="n">
        <x:v>0</x:v>
      </x:c>
      <x:c r="BB2822" s="87" t="n">
        <x:v>0</x:v>
      </x:c>
      <x:c r="BC2822" s="87" t="n">
        <x:v>573</x:v>
      </x:c>
      <x:c r="BD2822" s="87" t="n">
        <x:v>536</x:v>
      </x:c>
      <x:c r="BE2822" s="87" t="n">
        <x:v>573.66668701171875</x:v>
      </x:c>
      <x:c r="BF2822" s="87" t="n">
        <x:v>533.5333251953125</x:v>
      </x:c>
      <x:c r="BG2822" s="85" t="s">
        <x:v>133</x:v>
      </x:c>
      <x:c r="BH2822" s="85" t="s">
        <x:v>133</x:v>
      </x:c>
    </x:row>
    <x:row r="2823">
      <x:c r="B2823" s="88" t="n">
        <x:v>1389</x:v>
      </x:c>
      <x:c r="C2823" s="87" t="n">
        <x:v>0</x:v>
      </x:c>
      <x:c r="D2823" s="85" t="s">
        <x:v>132</x:v>
      </x:c>
      <x:c r="E2823" s="87" t="n">
        <x:v>1</x:v>
      </x:c>
      <x:c r="F2823" s="87" t="n">
        <x:v>16</x:v>
      </x:c>
      <x:c r="G2823" s="87" t="n">
        <x:v>16</x:v>
      </x:c>
      <x:c r="H2823" s="87" t="n">
        <x:v>225.8125</x:v>
      </x:c>
      <x:c r="I2823" s="87" t="n">
        <x:v>0</x:v>
      </x:c>
      <x:c r="J2823" s="87" t="n">
        <x:v>0</x:v>
      </x:c>
      <x:c r="K2823" s="87" t="n">
        <x:v>0</x:v>
      </x:c>
      <x:c r="L2823" s="87" t="n">
        <x:v>0</x:v>
      </x:c>
      <x:c r="M2823" s="87" t="n">
        <x:v>0</x:v>
      </x:c>
      <x:c r="N2823" s="87" t="n">
        <x:v>0</x:v>
      </x:c>
      <x:c r="O2823" s="87" t="n">
        <x:v>0</x:v>
      </x:c>
      <x:c r="P2823" s="87" t="n">
        <x:v>0</x:v>
      </x:c>
      <x:c r="Q2823" s="87" t="n">
        <x:v>0</x:v>
      </x:c>
      <x:c r="R2823" s="87" t="n">
        <x:v>0</x:v>
      </x:c>
      <x:c r="S2823" s="87" t="n">
        <x:v>0</x:v>
      </x:c>
      <x:c r="T2823" s="87" t="n">
        <x:v>0</x:v>
      </x:c>
      <x:c r="U2823" s="87" t="n">
        <x:v>0</x:v>
      </x:c>
      <x:c r="V2823" s="87" t="n">
        <x:v>0</x:v>
      </x:c>
      <x:c r="W2823" s="87" t="n">
        <x:v>0</x:v>
      </x:c>
      <x:c r="X2823" s="87" t="n">
        <x:v>0</x:v>
      </x:c>
      <x:c r="Y2823" s="87" t="n">
        <x:v>0</x:v>
      </x:c>
      <x:c r="Z2823" s="87" t="n">
        <x:v>0</x:v>
      </x:c>
      <x:c r="AA2823" s="87" t="n">
        <x:v>0</x:v>
      </x:c>
      <x:c r="AB2823" s="87" t="n">
        <x:v>0</x:v>
      </x:c>
      <x:c r="AC2823" s="87" t="n">
        <x:v>0</x:v>
      </x:c>
      <x:c r="AD2823" s="87" t="n">
        <x:v>0</x:v>
      </x:c>
      <x:c r="AE2823" s="87" t="n">
        <x:v>0</x:v>
      </x:c>
      <x:c r="AF2823" s="87" t="n">
        <x:v>0</x:v>
      </x:c>
      <x:c r="AG2823" s="87" t="n">
        <x:v>0</x:v>
      </x:c>
      <x:c r="AH2823" s="87" t="n">
        <x:v>0</x:v>
      </x:c>
      <x:c r="AI2823" s="87" t="n">
        <x:v>0</x:v>
      </x:c>
      <x:c r="AJ2823" s="87" t="n">
        <x:v>0</x:v>
      </x:c>
      <x:c r="AK2823" s="87" t="n">
        <x:v>0</x:v>
      </x:c>
      <x:c r="AL2823" s="87" t="n">
        <x:v>0</x:v>
      </x:c>
      <x:c r="AM2823" s="87" t="n">
        <x:v>0</x:v>
      </x:c>
      <x:c r="AN2823" s="87" t="n">
        <x:v>0</x:v>
      </x:c>
      <x:c r="AO2823" s="87" t="n">
        <x:v>0</x:v>
      </x:c>
      <x:c r="AP2823" s="87" t="n">
        <x:v>0</x:v>
      </x:c>
      <x:c r="AQ2823" s="87" t="n">
        <x:v>0</x:v>
      </x:c>
      <x:c r="AR2823" s="87" t="n">
        <x:v>0</x:v>
      </x:c>
      <x:c r="AS2823" s="87" t="n">
        <x:v>0</x:v>
      </x:c>
      <x:c r="AT2823" s="87" t="n">
        <x:v>0</x:v>
      </x:c>
      <x:c r="AU2823" s="87" t="n">
        <x:v>0</x:v>
      </x:c>
      <x:c r="AV2823" s="87" t="n">
        <x:v>0</x:v>
      </x:c>
      <x:c r="AW2823" s="87" t="n">
        <x:v>0</x:v>
      </x:c>
      <x:c r="AX2823" s="87" t="n">
        <x:v>0</x:v>
      </x:c>
      <x:c r="AY2823" s="87" t="n">
        <x:v>0</x:v>
      </x:c>
      <x:c r="AZ2823" s="87" t="n">
        <x:v>0</x:v>
      </x:c>
      <x:c r="BA2823" s="87" t="n">
        <x:v>0</x:v>
      </x:c>
      <x:c r="BB2823" s="87" t="n">
        <x:v>0</x:v>
      </x:c>
      <x:c r="BC2823" s="87" t="n">
        <x:v>598</x:v>
      </x:c>
      <x:c r="BD2823" s="87" t="n">
        <x:v>535</x:v>
      </x:c>
      <x:c r="BE2823" s="87" t="n">
        <x:v>597.375</x:v>
      </x:c>
      <x:c r="BF2823" s="87" t="n">
        <x:v>533.25</x:v>
      </x:c>
      <x:c r="BG2823" s="85" t="s">
        <x:v>133</x:v>
      </x:c>
      <x:c r="BH2823" s="85" t="s">
        <x:v>133</x:v>
      </x:c>
    </x:row>
    <x:row r="2824">
      <x:c r="B2824" s="88" t="n">
        <x:v>1390</x:v>
      </x:c>
      <x:c r="C2824" s="87" t="n">
        <x:v>0</x:v>
      </x:c>
      <x:c r="D2824" s="85" t="s">
        <x:v>132</x:v>
      </x:c>
      <x:c r="E2824" s="87" t="n">
        <x:v>1</x:v>
      </x:c>
      <x:c r="F2824" s="87" t="n">
        <x:v>15</x:v>
      </x:c>
      <x:c r="G2824" s="87" t="n">
        <x:v>15</x:v>
      </x:c>
      <x:c r="H2824" s="87" t="n">
        <x:v>215.46666666666667</x:v>
      </x:c>
      <x:c r="I2824" s="87" t="n">
        <x:v>0</x:v>
      </x:c>
      <x:c r="J2824" s="87" t="n">
        <x:v>0</x:v>
      </x:c>
      <x:c r="K2824" s="87" t="n">
        <x:v>0</x:v>
      </x:c>
      <x:c r="L2824" s="87" t="n">
        <x:v>0</x:v>
      </x:c>
      <x:c r="M2824" s="87" t="n">
        <x:v>0</x:v>
      </x:c>
      <x:c r="N2824" s="87" t="n">
        <x:v>0</x:v>
      </x:c>
      <x:c r="O2824" s="87" t="n">
        <x:v>0</x:v>
      </x:c>
      <x:c r="P2824" s="87" t="n">
        <x:v>0</x:v>
      </x:c>
      <x:c r="Q2824" s="87" t="n">
        <x:v>0</x:v>
      </x:c>
      <x:c r="R2824" s="87" t="n">
        <x:v>0</x:v>
      </x:c>
      <x:c r="S2824" s="87" t="n">
        <x:v>0</x:v>
      </x:c>
      <x:c r="T2824" s="87" t="n">
        <x:v>0</x:v>
      </x:c>
      <x:c r="U2824" s="87" t="n">
        <x:v>0</x:v>
      </x:c>
      <x:c r="V2824" s="87" t="n">
        <x:v>0</x:v>
      </x:c>
      <x:c r="W2824" s="87" t="n">
        <x:v>0</x:v>
      </x:c>
      <x:c r="X2824" s="87" t="n">
        <x:v>0</x:v>
      </x:c>
      <x:c r="Y2824" s="87" t="n">
        <x:v>0</x:v>
      </x:c>
      <x:c r="Z2824" s="87" t="n">
        <x:v>0</x:v>
      </x:c>
      <x:c r="AA2824" s="87" t="n">
        <x:v>0</x:v>
      </x:c>
      <x:c r="AB2824" s="87" t="n">
        <x:v>0</x:v>
      </x:c>
      <x:c r="AC2824" s="87" t="n">
        <x:v>0</x:v>
      </x:c>
      <x:c r="AD2824" s="87" t="n">
        <x:v>0</x:v>
      </x:c>
      <x:c r="AE2824" s="87" t="n">
        <x:v>0</x:v>
      </x:c>
      <x:c r="AF2824" s="87" t="n">
        <x:v>0</x:v>
      </x:c>
      <x:c r="AG2824" s="87" t="n">
        <x:v>0</x:v>
      </x:c>
      <x:c r="AH2824" s="87" t="n">
        <x:v>0</x:v>
      </x:c>
      <x:c r="AI2824" s="87" t="n">
        <x:v>0</x:v>
      </x:c>
      <x:c r="AJ2824" s="87" t="n">
        <x:v>0</x:v>
      </x:c>
      <x:c r="AK2824" s="87" t="n">
        <x:v>0</x:v>
      </x:c>
      <x:c r="AL2824" s="87" t="n">
        <x:v>0</x:v>
      </x:c>
      <x:c r="AM2824" s="87" t="n">
        <x:v>0</x:v>
      </x:c>
      <x:c r="AN2824" s="87" t="n">
        <x:v>0</x:v>
      </x:c>
      <x:c r="AO2824" s="87" t="n">
        <x:v>0</x:v>
      </x:c>
      <x:c r="AP2824" s="87" t="n">
        <x:v>0</x:v>
      </x:c>
      <x:c r="AQ2824" s="87" t="n">
        <x:v>0</x:v>
      </x:c>
      <x:c r="AR2824" s="87" t="n">
        <x:v>0</x:v>
      </x:c>
      <x:c r="AS2824" s="87" t="n">
        <x:v>0</x:v>
      </x:c>
      <x:c r="AT2824" s="87" t="n">
        <x:v>0</x:v>
      </x:c>
      <x:c r="AU2824" s="87" t="n">
        <x:v>0</x:v>
      </x:c>
      <x:c r="AV2824" s="87" t="n">
        <x:v>0</x:v>
      </x:c>
      <x:c r="AW2824" s="87" t="n">
        <x:v>0</x:v>
      </x:c>
      <x:c r="AX2824" s="87" t="n">
        <x:v>0</x:v>
      </x:c>
      <x:c r="AY2824" s="87" t="n">
        <x:v>0</x:v>
      </x:c>
      <x:c r="AZ2824" s="87" t="n">
        <x:v>0</x:v>
      </x:c>
      <x:c r="BA2824" s="87" t="n">
        <x:v>0</x:v>
      </x:c>
      <x:c r="BB2824" s="87" t="n">
        <x:v>0</x:v>
      </x:c>
      <x:c r="BC2824" s="87" t="n">
        <x:v>560</x:v>
      </x:c>
      <x:c r="BD2824" s="87" t="n">
        <x:v>537</x:v>
      </x:c>
      <x:c r="BE2824" s="87" t="n">
        <x:v>559.066650390625</x:v>
      </x:c>
      <x:c r="BF2824" s="87" t="n">
        <x:v>534.4000244140625</x:v>
      </x:c>
      <x:c r="BG2824" s="85" t="s">
        <x:v>133</x:v>
      </x:c>
      <x:c r="BH2824" s="85" t="s">
        <x:v>133</x:v>
      </x:c>
    </x:row>
    <x:row r="2825">
      <x:c r="B2825" s="88" t="n">
        <x:v>1391</x:v>
      </x:c>
      <x:c r="C2825" s="87" t="n">
        <x:v>0</x:v>
      </x:c>
      <x:c r="D2825" s="85" t="s">
        <x:v>132</x:v>
      </x:c>
      <x:c r="E2825" s="87" t="n">
        <x:v>1</x:v>
      </x:c>
      <x:c r="F2825" s="87" t="n">
        <x:v>23</x:v>
      </x:c>
      <x:c r="G2825" s="87" t="n">
        <x:v>23</x:v>
      </x:c>
      <x:c r="H2825" s="87" t="n">
        <x:v>235.52173913043478</x:v>
      </x:c>
      <x:c r="I2825" s="87" t="n">
        <x:v>0</x:v>
      </x:c>
      <x:c r="J2825" s="87" t="n">
        <x:v>0</x:v>
      </x:c>
      <x:c r="K2825" s="87" t="n">
        <x:v>0</x:v>
      </x:c>
      <x:c r="L2825" s="87" t="n">
        <x:v>0</x:v>
      </x:c>
      <x:c r="M2825" s="87" t="n">
        <x:v>0</x:v>
      </x:c>
      <x:c r="N2825" s="87" t="n">
        <x:v>0</x:v>
      </x:c>
      <x:c r="O2825" s="87" t="n">
        <x:v>0</x:v>
      </x:c>
      <x:c r="P2825" s="87" t="n">
        <x:v>0</x:v>
      </x:c>
      <x:c r="Q2825" s="87" t="n">
        <x:v>0</x:v>
      </x:c>
      <x:c r="R2825" s="87" t="n">
        <x:v>0</x:v>
      </x:c>
      <x:c r="S2825" s="87" t="n">
        <x:v>0</x:v>
      </x:c>
      <x:c r="T2825" s="87" t="n">
        <x:v>0</x:v>
      </x:c>
      <x:c r="U2825" s="87" t="n">
        <x:v>0</x:v>
      </x:c>
      <x:c r="V2825" s="87" t="n">
        <x:v>0</x:v>
      </x:c>
      <x:c r="W2825" s="87" t="n">
        <x:v>0</x:v>
      </x:c>
      <x:c r="X2825" s="87" t="n">
        <x:v>0</x:v>
      </x:c>
      <x:c r="Y2825" s="87" t="n">
        <x:v>0</x:v>
      </x:c>
      <x:c r="Z2825" s="87" t="n">
        <x:v>0</x:v>
      </x:c>
      <x:c r="AA2825" s="87" t="n">
        <x:v>0</x:v>
      </x:c>
      <x:c r="AB2825" s="87" t="n">
        <x:v>0</x:v>
      </x:c>
      <x:c r="AC2825" s="87" t="n">
        <x:v>0</x:v>
      </x:c>
      <x:c r="AD2825" s="87" t="n">
        <x:v>0</x:v>
      </x:c>
      <x:c r="AE2825" s="87" t="n">
        <x:v>0</x:v>
      </x:c>
      <x:c r="AF2825" s="87" t="n">
        <x:v>0</x:v>
      </x:c>
      <x:c r="AG2825" s="87" t="n">
        <x:v>0</x:v>
      </x:c>
      <x:c r="AH2825" s="87" t="n">
        <x:v>0</x:v>
      </x:c>
      <x:c r="AI2825" s="87" t="n">
        <x:v>0</x:v>
      </x:c>
      <x:c r="AJ2825" s="87" t="n">
        <x:v>0</x:v>
      </x:c>
      <x:c r="AK2825" s="87" t="n">
        <x:v>0</x:v>
      </x:c>
      <x:c r="AL2825" s="87" t="n">
        <x:v>0</x:v>
      </x:c>
      <x:c r="AM2825" s="87" t="n">
        <x:v>0</x:v>
      </x:c>
      <x:c r="AN2825" s="87" t="n">
        <x:v>0</x:v>
      </x:c>
      <x:c r="AO2825" s="87" t="n">
        <x:v>0</x:v>
      </x:c>
      <x:c r="AP2825" s="87" t="n">
        <x:v>0</x:v>
      </x:c>
      <x:c r="AQ2825" s="87" t="n">
        <x:v>0</x:v>
      </x:c>
      <x:c r="AR2825" s="87" t="n">
        <x:v>0</x:v>
      </x:c>
      <x:c r="AS2825" s="87" t="n">
        <x:v>0</x:v>
      </x:c>
      <x:c r="AT2825" s="87" t="n">
        <x:v>0</x:v>
      </x:c>
      <x:c r="AU2825" s="87" t="n">
        <x:v>0</x:v>
      </x:c>
      <x:c r="AV2825" s="87" t="n">
        <x:v>0</x:v>
      </x:c>
      <x:c r="AW2825" s="87" t="n">
        <x:v>0</x:v>
      </x:c>
      <x:c r="AX2825" s="87" t="n">
        <x:v>0</x:v>
      </x:c>
      <x:c r="AY2825" s="87" t="n">
        <x:v>0</x:v>
      </x:c>
      <x:c r="AZ2825" s="87" t="n">
        <x:v>0</x:v>
      </x:c>
      <x:c r="BA2825" s="87" t="n">
        <x:v>0</x:v>
      </x:c>
      <x:c r="BB2825" s="87" t="n">
        <x:v>0</x:v>
      </x:c>
      <x:c r="BC2825" s="87" t="n">
        <x:v>571</x:v>
      </x:c>
      <x:c r="BD2825" s="87" t="n">
        <x:v>539</x:v>
      </x:c>
      <x:c r="BE2825" s="87" t="n">
        <x:v>569.3043212890625</x:v>
      </x:c>
      <x:c r="BF2825" s="87" t="n">
        <x:v>535.478271484375</x:v>
      </x:c>
      <x:c r="BG2825" s="85" t="s">
        <x:v>133</x:v>
      </x:c>
      <x:c r="BH2825" s="85" t="s">
        <x:v>133</x:v>
      </x:c>
    </x:row>
    <x:row r="2826">
      <x:c r="B2826" s="88" t="n">
        <x:v>1392</x:v>
      </x:c>
      <x:c r="C2826" s="87" t="n">
        <x:v>0</x:v>
      </x:c>
      <x:c r="D2826" s="85" t="s">
        <x:v>132</x:v>
      </x:c>
      <x:c r="E2826" s="87" t="n">
        <x:v>1</x:v>
      </x:c>
      <x:c r="F2826" s="87" t="n">
        <x:v>18</x:v>
      </x:c>
      <x:c r="G2826" s="87" t="n">
        <x:v>18</x:v>
      </x:c>
      <x:c r="H2826" s="87" t="n">
        <x:v>236.11111111111111</x:v>
      </x:c>
      <x:c r="I2826" s="87" t="n">
        <x:v>0</x:v>
      </x:c>
      <x:c r="J2826" s="87" t="n">
        <x:v>0</x:v>
      </x:c>
      <x:c r="K2826" s="87" t="n">
        <x:v>0</x:v>
      </x:c>
      <x:c r="L2826" s="87" t="n">
        <x:v>0</x:v>
      </x:c>
      <x:c r="M2826" s="87" t="n">
        <x:v>0</x:v>
      </x:c>
      <x:c r="N2826" s="87" t="n">
        <x:v>0</x:v>
      </x:c>
      <x:c r="O2826" s="87" t="n">
        <x:v>0</x:v>
      </x:c>
      <x:c r="P2826" s="87" t="n">
        <x:v>0</x:v>
      </x:c>
      <x:c r="Q2826" s="87" t="n">
        <x:v>0</x:v>
      </x:c>
      <x:c r="R2826" s="87" t="n">
        <x:v>0</x:v>
      </x:c>
      <x:c r="S2826" s="87" t="n">
        <x:v>0</x:v>
      </x:c>
      <x:c r="T2826" s="87" t="n">
        <x:v>0</x:v>
      </x:c>
      <x:c r="U2826" s="87" t="n">
        <x:v>0</x:v>
      </x:c>
      <x:c r="V2826" s="87" t="n">
        <x:v>1</x:v>
      </x:c>
      <x:c r="W2826" s="87" t="n">
        <x:v>0</x:v>
      </x:c>
      <x:c r="X2826" s="87" t="n">
        <x:v>0</x:v>
      </x:c>
      <x:c r="Y2826" s="87" t="n">
        <x:v>0</x:v>
      </x:c>
      <x:c r="Z2826" s="87" t="n">
        <x:v>0</x:v>
      </x:c>
      <x:c r="AA2826" s="87" t="n">
        <x:v>0</x:v>
      </x:c>
      <x:c r="AB2826" s="87" t="n">
        <x:v>0</x:v>
      </x:c>
      <x:c r="AC2826" s="87" t="n">
        <x:v>0</x:v>
      </x:c>
      <x:c r="AD2826" s="87" t="n">
        <x:v>0</x:v>
      </x:c>
      <x:c r="AE2826" s="87" t="n">
        <x:v>0</x:v>
      </x:c>
      <x:c r="AF2826" s="87" t="n">
        <x:v>0</x:v>
      </x:c>
      <x:c r="AG2826" s="87" t="n">
        <x:v>0</x:v>
      </x:c>
      <x:c r="AH2826" s="87" t="n">
        <x:v>33.333333333333329</x:v>
      </x:c>
      <x:c r="AI2826" s="87" t="n">
        <x:v>0</x:v>
      </x:c>
      <x:c r="AJ2826" s="87" t="n">
        <x:v>6</x:v>
      </x:c>
      <x:c r="AK2826" s="87" t="n">
        <x:v>0</x:v>
      </x:c>
      <x:c r="AL2826" s="87" t="n">
        <x:v>0.33333333333333331</x:v>
      </x:c>
      <x:c r="AM2826" s="87" t="n">
        <x:v>0</x:v>
      </x:c>
      <x:c r="AN2826" s="87" t="n">
        <x:v>176</x:v>
      </x:c>
      <x:c r="AO2826" s="87" t="n">
        <x:v>0</x:v>
      </x:c>
      <x:c r="AP2826" s="87" t="n">
        <x:v>1056</x:v>
      </x:c>
      <x:c r="AQ2826" s="87" t="n">
        <x:v>0</x:v>
      </x:c>
      <x:c r="AR2826" s="87" t="n">
        <x:v>5782</x:v>
      </x:c>
      <x:c r="AS2826" s="87" t="n">
        <x:v>0</x:v>
      </x:c>
      <x:c r="AT2826" s="87" t="n">
        <x:v>255</x:v>
      </x:c>
      <x:c r="AU2826" s="87" t="n">
        <x:v>0</x:v>
      </x:c>
      <x:c r="AV2826" s="87" t="n">
        <x:v>88</x:v>
      </x:c>
      <x:c r="AW2826" s="87" t="n">
        <x:v>0</x:v>
      </x:c>
      <x:c r="AX2826" s="87" t="n">
        <x:v>176</x:v>
      </x:c>
      <x:c r="AY2826" s="87" t="n">
        <x:v>0</x:v>
      </x:c>
      <x:c r="AZ2826" s="87" t="n">
        <x:v>1056</x:v>
      </x:c>
      <x:c r="BA2826" s="87" t="n">
        <x:v>0</x:v>
      </x:c>
      <x:c r="BB2826" s="87" t="n">
        <x:v>5782</x:v>
      </x:c>
      <x:c r="BC2826" s="87" t="n">
        <x:v>586</x:v>
      </x:c>
      <x:c r="BD2826" s="87" t="n">
        <x:v>540</x:v>
      </x:c>
      <x:c r="BE2826" s="87" t="n">
        <x:v>585.9444580078125</x:v>
      </x:c>
      <x:c r="BF2826" s="87" t="n">
        <x:v>536.611083984375</x:v>
      </x:c>
      <x:c r="BG2826" s="85" t="s">
        <x:v>133</x:v>
      </x:c>
      <x:c r="BH2826" s="85" t="s">
        <x:v>133</x:v>
      </x:c>
    </x:row>
    <x:row r="2827">
      <x:c r="B2827" s="88" t="n">
        <x:v>1393</x:v>
      </x:c>
      <x:c r="C2827" s="87" t="n">
        <x:v>0</x:v>
      </x:c>
      <x:c r="D2827" s="85" t="s">
        <x:v>132</x:v>
      </x:c>
      <x:c r="E2827" s="87" t="n">
        <x:v>1</x:v>
      </x:c>
      <x:c r="F2827" s="87" t="n">
        <x:v>39</x:v>
      </x:c>
      <x:c r="G2827" s="87" t="n">
        <x:v>39</x:v>
      </x:c>
      <x:c r="H2827" s="87" t="n">
        <x:v>242.64102564102564</x:v>
      </x:c>
      <x:c r="I2827" s="87" t="n">
        <x:v>0</x:v>
      </x:c>
      <x:c r="J2827" s="87" t="n">
        <x:v>0</x:v>
      </x:c>
      <x:c r="K2827" s="87" t="n">
        <x:v>0</x:v>
      </x:c>
      <x:c r="L2827" s="87" t="n">
        <x:v>0</x:v>
      </x:c>
      <x:c r="M2827" s="87" t="n">
        <x:v>0</x:v>
      </x:c>
      <x:c r="N2827" s="87" t="n">
        <x:v>0</x:v>
      </x:c>
      <x:c r="O2827" s="87" t="n">
        <x:v>0</x:v>
      </x:c>
      <x:c r="P2827" s="87" t="n">
        <x:v>0</x:v>
      </x:c>
      <x:c r="Q2827" s="87" t="n">
        <x:v>0</x:v>
      </x:c>
      <x:c r="R2827" s="87" t="n">
        <x:v>0</x:v>
      </x:c>
      <x:c r="S2827" s="87" t="n">
        <x:v>0</x:v>
      </x:c>
      <x:c r="T2827" s="87" t="n">
        <x:v>0</x:v>
      </x:c>
      <x:c r="U2827" s="87" t="n">
        <x:v>0</x:v>
      </x:c>
      <x:c r="V2827" s="87" t="n">
        <x:v>0</x:v>
      </x:c>
      <x:c r="W2827" s="87" t="n">
        <x:v>0</x:v>
      </x:c>
      <x:c r="X2827" s="87" t="n">
        <x:v>0</x:v>
      </x:c>
      <x:c r="Y2827" s="87" t="n">
        <x:v>0</x:v>
      </x:c>
      <x:c r="Z2827" s="87" t="n">
        <x:v>0</x:v>
      </x:c>
      <x:c r="AA2827" s="87" t="n">
        <x:v>0</x:v>
      </x:c>
      <x:c r="AB2827" s="87" t="n">
        <x:v>0</x:v>
      </x:c>
      <x:c r="AC2827" s="87" t="n">
        <x:v>0</x:v>
      </x:c>
      <x:c r="AD2827" s="87" t="n">
        <x:v>0</x:v>
      </x:c>
      <x:c r="AE2827" s="87" t="n">
        <x:v>0</x:v>
      </x:c>
      <x:c r="AF2827" s="87" t="n">
        <x:v>0</x:v>
      </x:c>
      <x:c r="AG2827" s="87" t="n">
        <x:v>0</x:v>
      </x:c>
      <x:c r="AH2827" s="87" t="n">
        <x:v>0</x:v>
      </x:c>
      <x:c r="AI2827" s="87" t="n">
        <x:v>0</x:v>
      </x:c>
      <x:c r="AJ2827" s="87" t="n">
        <x:v>0</x:v>
      </x:c>
      <x:c r="AK2827" s="87" t="n">
        <x:v>0</x:v>
      </x:c>
      <x:c r="AL2827" s="87" t="n">
        <x:v>0</x:v>
      </x:c>
      <x:c r="AM2827" s="87" t="n">
        <x:v>0</x:v>
      </x:c>
      <x:c r="AN2827" s="87" t="n">
        <x:v>0</x:v>
      </x:c>
      <x:c r="AO2827" s="87" t="n">
        <x:v>0</x:v>
      </x:c>
      <x:c r="AP2827" s="87" t="n">
        <x:v>0</x:v>
      </x:c>
      <x:c r="AQ2827" s="87" t="n">
        <x:v>0</x:v>
      </x:c>
      <x:c r="AR2827" s="87" t="n">
        <x:v>0</x:v>
      </x:c>
      <x:c r="AS2827" s="87" t="n">
        <x:v>0</x:v>
      </x:c>
      <x:c r="AT2827" s="87" t="n">
        <x:v>0</x:v>
      </x:c>
      <x:c r="AU2827" s="87" t="n">
        <x:v>0</x:v>
      </x:c>
      <x:c r="AV2827" s="87" t="n">
        <x:v>0</x:v>
      </x:c>
      <x:c r="AW2827" s="87" t="n">
        <x:v>0</x:v>
      </x:c>
      <x:c r="AX2827" s="87" t="n">
        <x:v>0</x:v>
      </x:c>
      <x:c r="AY2827" s="87" t="n">
        <x:v>0</x:v>
      </x:c>
      <x:c r="AZ2827" s="87" t="n">
        <x:v>0</x:v>
      </x:c>
      <x:c r="BA2827" s="87" t="n">
        <x:v>0</x:v>
      </x:c>
      <x:c r="BB2827" s="87" t="n">
        <x:v>0</x:v>
      </x:c>
      <x:c r="BC2827" s="87" t="n">
        <x:v>638</x:v>
      </x:c>
      <x:c r="BD2827" s="87" t="n">
        <x:v>545</x:v>
      </x:c>
      <x:c r="BE2827" s="87" t="n">
        <x:v>637.923095703125</x:v>
      </x:c>
      <x:c r="BF2827" s="87" t="n">
        <x:v>538.94873046875</x:v>
      </x:c>
      <x:c r="BG2827" s="85" t="s">
        <x:v>133</x:v>
      </x:c>
      <x:c r="BH2827" s="85" t="s">
        <x:v>133</x:v>
      </x:c>
    </x:row>
    <x:row r="2828">
      <x:c r="B2828" s="88" t="n">
        <x:v>1394</x:v>
      </x:c>
      <x:c r="C2828" s="87" t="n">
        <x:v>0</x:v>
      </x:c>
      <x:c r="D2828" s="85" t="s">
        <x:v>132</x:v>
      </x:c>
      <x:c r="E2828" s="87" t="n">
        <x:v>1</x:v>
      </x:c>
      <x:c r="F2828" s="87" t="n">
        <x:v>12</x:v>
      </x:c>
      <x:c r="G2828" s="87" t="n">
        <x:v>12</x:v>
      </x:c>
      <x:c r="H2828" s="87" t="n">
        <x:v>239</x:v>
      </x:c>
      <x:c r="I2828" s="87" t="n">
        <x:v>0</x:v>
      </x:c>
      <x:c r="J2828" s="87" t="n">
        <x:v>0</x:v>
      </x:c>
      <x:c r="K2828" s="87" t="n">
        <x:v>0</x:v>
      </x:c>
      <x:c r="L2828" s="87" t="n">
        <x:v>0</x:v>
      </x:c>
      <x:c r="M2828" s="87" t="n">
        <x:v>0</x:v>
      </x:c>
      <x:c r="N2828" s="87" t="n">
        <x:v>0</x:v>
      </x:c>
      <x:c r="O2828" s="87" t="n">
        <x:v>0</x:v>
      </x:c>
      <x:c r="P2828" s="87" t="n">
        <x:v>0</x:v>
      </x:c>
      <x:c r="Q2828" s="87" t="n">
        <x:v>0</x:v>
      </x:c>
      <x:c r="R2828" s="87" t="n">
        <x:v>0</x:v>
      </x:c>
      <x:c r="S2828" s="87" t="n">
        <x:v>0</x:v>
      </x:c>
      <x:c r="T2828" s="87" t="n">
        <x:v>0</x:v>
      </x:c>
      <x:c r="U2828" s="87" t="n">
        <x:v>0</x:v>
      </x:c>
      <x:c r="V2828" s="87" t="n">
        <x:v>0</x:v>
      </x:c>
      <x:c r="W2828" s="87" t="n">
        <x:v>0</x:v>
      </x:c>
      <x:c r="X2828" s="87" t="n">
        <x:v>0</x:v>
      </x:c>
      <x:c r="Y2828" s="87" t="n">
        <x:v>0</x:v>
      </x:c>
      <x:c r="Z2828" s="87" t="n">
        <x:v>0</x:v>
      </x:c>
      <x:c r="AA2828" s="87" t="n">
        <x:v>0</x:v>
      </x:c>
      <x:c r="AB2828" s="87" t="n">
        <x:v>0</x:v>
      </x:c>
      <x:c r="AC2828" s="87" t="n">
        <x:v>0</x:v>
      </x:c>
      <x:c r="AD2828" s="87" t="n">
        <x:v>0</x:v>
      </x:c>
      <x:c r="AE2828" s="87" t="n">
        <x:v>0</x:v>
      </x:c>
      <x:c r="AF2828" s="87" t="n">
        <x:v>0</x:v>
      </x:c>
      <x:c r="AG2828" s="87" t="n">
        <x:v>0</x:v>
      </x:c>
      <x:c r="AH2828" s="87" t="n">
        <x:v>0</x:v>
      </x:c>
      <x:c r="AI2828" s="87" t="n">
        <x:v>0</x:v>
      </x:c>
      <x:c r="AJ2828" s="87" t="n">
        <x:v>0</x:v>
      </x:c>
      <x:c r="AK2828" s="87" t="n">
        <x:v>0</x:v>
      </x:c>
      <x:c r="AL2828" s="87" t="n">
        <x:v>0</x:v>
      </x:c>
      <x:c r="AM2828" s="87" t="n">
        <x:v>0</x:v>
      </x:c>
      <x:c r="AN2828" s="87" t="n">
        <x:v>0</x:v>
      </x:c>
      <x:c r="AO2828" s="87" t="n">
        <x:v>0</x:v>
      </x:c>
      <x:c r="AP2828" s="87" t="n">
        <x:v>0</x:v>
      </x:c>
      <x:c r="AQ2828" s="87" t="n">
        <x:v>0</x:v>
      </x:c>
      <x:c r="AR2828" s="87" t="n">
        <x:v>0</x:v>
      </x:c>
      <x:c r="AS2828" s="87" t="n">
        <x:v>0</x:v>
      </x:c>
      <x:c r="AT2828" s="87" t="n">
        <x:v>0</x:v>
      </x:c>
      <x:c r="AU2828" s="87" t="n">
        <x:v>0</x:v>
      </x:c>
      <x:c r="AV2828" s="87" t="n">
        <x:v>0</x:v>
      </x:c>
      <x:c r="AW2828" s="87" t="n">
        <x:v>0</x:v>
      </x:c>
      <x:c r="AX2828" s="87" t="n">
        <x:v>0</x:v>
      </x:c>
      <x:c r="AY2828" s="87" t="n">
        <x:v>0</x:v>
      </x:c>
      <x:c r="AZ2828" s="87" t="n">
        <x:v>0</x:v>
      </x:c>
      <x:c r="BA2828" s="87" t="n">
        <x:v>0</x:v>
      </x:c>
      <x:c r="BB2828" s="87" t="n">
        <x:v>0</x:v>
      </x:c>
      <x:c r="BC2828" s="87" t="n">
        <x:v>613</x:v>
      </x:c>
      <x:c r="BD2828" s="87" t="n">
        <x:v>537</x:v>
      </x:c>
      <x:c r="BE2828" s="87" t="n">
        <x:v>612.5</x:v>
      </x:c>
      <x:c r="BF2828" s="87" t="n">
        <x:v>535.5</x:v>
      </x:c>
      <x:c r="BG2828" s="85" t="s">
        <x:v>133</x:v>
      </x:c>
      <x:c r="BH2828" s="85" t="s">
        <x:v>133</x:v>
      </x:c>
    </x:row>
    <x:row r="2829">
      <x:c r="B2829" s="88" t="n">
        <x:v>1395</x:v>
      </x:c>
      <x:c r="C2829" s="87" t="n">
        <x:v>0</x:v>
      </x:c>
      <x:c r="D2829" s="85" t="s">
        <x:v>132</x:v>
      </x:c>
      <x:c r="E2829" s="87" t="n">
        <x:v>1</x:v>
      </x:c>
      <x:c r="F2829" s="87" t="n">
        <x:v>11</x:v>
      </x:c>
      <x:c r="G2829" s="87" t="n">
        <x:v>11</x:v>
      </x:c>
      <x:c r="H2829" s="87" t="n">
        <x:v>247.27272727272728</x:v>
      </x:c>
      <x:c r="I2829" s="87" t="n">
        <x:v>0</x:v>
      </x:c>
      <x:c r="J2829" s="87" t="n">
        <x:v>0</x:v>
      </x:c>
      <x:c r="K2829" s="87" t="n">
        <x:v>0</x:v>
      </x:c>
      <x:c r="L2829" s="87" t="n">
        <x:v>0</x:v>
      </x:c>
      <x:c r="M2829" s="87" t="n">
        <x:v>0</x:v>
      </x:c>
      <x:c r="N2829" s="87" t="n">
        <x:v>0</x:v>
      </x:c>
      <x:c r="O2829" s="87" t="n">
        <x:v>0</x:v>
      </x:c>
      <x:c r="P2829" s="87" t="n">
        <x:v>0</x:v>
      </x:c>
      <x:c r="Q2829" s="87" t="n">
        <x:v>0</x:v>
      </x:c>
      <x:c r="R2829" s="87" t="n">
        <x:v>0</x:v>
      </x:c>
      <x:c r="S2829" s="87" t="n">
        <x:v>0</x:v>
      </x:c>
      <x:c r="T2829" s="87" t="n">
        <x:v>0</x:v>
      </x:c>
      <x:c r="U2829" s="87" t="n">
        <x:v>0</x:v>
      </x:c>
      <x:c r="V2829" s="87" t="n">
        <x:v>1</x:v>
      </x:c>
      <x:c r="W2829" s="87" t="n">
        <x:v>0</x:v>
      </x:c>
      <x:c r="X2829" s="87" t="n">
        <x:v>0</x:v>
      </x:c>
      <x:c r="Y2829" s="87" t="n">
        <x:v>0</x:v>
      </x:c>
      <x:c r="Z2829" s="87" t="n">
        <x:v>0</x:v>
      </x:c>
      <x:c r="AA2829" s="87" t="n">
        <x:v>0</x:v>
      </x:c>
      <x:c r="AB2829" s="87" t="n">
        <x:v>0</x:v>
      </x:c>
      <x:c r="AC2829" s="87" t="n">
        <x:v>0</x:v>
      </x:c>
      <x:c r="AD2829" s="87" t="n">
        <x:v>0</x:v>
      </x:c>
      <x:c r="AE2829" s="87" t="n">
        <x:v>0</x:v>
      </x:c>
      <x:c r="AF2829" s="87" t="n">
        <x:v>0</x:v>
      </x:c>
      <x:c r="AG2829" s="87" t="n">
        <x:v>0</x:v>
      </x:c>
      <x:c r="AH2829" s="87" t="n">
        <x:v>18.181818181818183</x:v>
      </x:c>
      <x:c r="AI2829" s="87" t="n">
        <x:v>0</x:v>
      </x:c>
      <x:c r="AJ2829" s="87" t="n">
        <x:v>2</x:v>
      </x:c>
      <x:c r="AK2829" s="87" t="n">
        <x:v>0</x:v>
      </x:c>
      <x:c r="AL2829" s="87" t="n">
        <x:v>0.18181818181818182</x:v>
      </x:c>
      <x:c r="AM2829" s="87" t="n">
        <x:v>0</x:v>
      </x:c>
      <x:c r="AN2829" s="87" t="n">
        <x:v>166</x:v>
      </x:c>
      <x:c r="AO2829" s="87" t="n">
        <x:v>0</x:v>
      </x:c>
      <x:c r="AP2829" s="87" t="n">
        <x:v>332</x:v>
      </x:c>
      <x:c r="AQ2829" s="87" t="n">
        <x:v>0</x:v>
      </x:c>
      <x:c r="AR2829" s="87" t="n">
        <x:v>12168</x:v>
      </x:c>
      <x:c r="AS2829" s="87" t="n">
        <x:v>0</x:v>
      </x:c>
      <x:c r="AT2829" s="87" t="n">
        <x:v>244</x:v>
      </x:c>
      <x:c r="AU2829" s="87" t="n">
        <x:v>0</x:v>
      </x:c>
      <x:c r="AV2829" s="87" t="n">
        <x:v>88</x:v>
      </x:c>
      <x:c r="AW2829" s="87" t="n">
        <x:v>0</x:v>
      </x:c>
      <x:c r="AX2829" s="87" t="n">
        <x:v>166</x:v>
      </x:c>
      <x:c r="AY2829" s="87" t="n">
        <x:v>0</x:v>
      </x:c>
      <x:c r="AZ2829" s="87" t="n">
        <x:v>332</x:v>
      </x:c>
      <x:c r="BA2829" s="87" t="n">
        <x:v>0</x:v>
      </x:c>
      <x:c r="BB2829" s="87" t="n">
        <x:v>12168</x:v>
      </x:c>
      <x:c r="BC2829" s="87" t="n">
        <x:v>618</x:v>
      </x:c>
      <x:c r="BD2829" s="87" t="n">
        <x:v>540</x:v>
      </x:c>
      <x:c r="BE2829" s="87" t="n">
        <x:v>616.81817626953125</x:v>
      </x:c>
      <x:c r="BF2829" s="87" t="n">
        <x:v>537.81817626953125</x:v>
      </x:c>
      <x:c r="BG2829" s="85" t="s">
        <x:v>133</x:v>
      </x:c>
      <x:c r="BH2829" s="85" t="s">
        <x:v>133</x:v>
      </x:c>
    </x:row>
    <x:row r="2830">
      <x:c r="B2830" s="88" t="n">
        <x:v>1396</x:v>
      </x:c>
      <x:c r="C2830" s="87" t="n">
        <x:v>0</x:v>
      </x:c>
      <x:c r="D2830" s="85" t="s">
        <x:v>132</x:v>
      </x:c>
      <x:c r="E2830" s="87" t="n">
        <x:v>1</x:v>
      </x:c>
      <x:c r="F2830" s="87" t="n">
        <x:v>30</x:v>
      </x:c>
      <x:c r="G2830" s="87" t="n">
        <x:v>30</x:v>
      </x:c>
      <x:c r="H2830" s="87" t="n">
        <x:v>234.7</x:v>
      </x:c>
      <x:c r="I2830" s="87" t="n">
        <x:v>0</x:v>
      </x:c>
      <x:c r="J2830" s="87" t="n">
        <x:v>0</x:v>
      </x:c>
      <x:c r="K2830" s="87" t="n">
        <x:v>0</x:v>
      </x:c>
      <x:c r="L2830" s="87" t="n">
        <x:v>0</x:v>
      </x:c>
      <x:c r="M2830" s="87" t="n">
        <x:v>0</x:v>
      </x:c>
      <x:c r="N2830" s="87" t="n">
        <x:v>0</x:v>
      </x:c>
      <x:c r="O2830" s="87" t="n">
        <x:v>0</x:v>
      </x:c>
      <x:c r="P2830" s="87" t="n">
        <x:v>0</x:v>
      </x:c>
      <x:c r="Q2830" s="87" t="n">
        <x:v>0</x:v>
      </x:c>
      <x:c r="R2830" s="87" t="n">
        <x:v>0</x:v>
      </x:c>
      <x:c r="S2830" s="87" t="n">
        <x:v>0</x:v>
      </x:c>
      <x:c r="T2830" s="87" t="n">
        <x:v>0</x:v>
      </x:c>
      <x:c r="U2830" s="87" t="n">
        <x:v>0</x:v>
      </x:c>
      <x:c r="V2830" s="87" t="n">
        <x:v>0</x:v>
      </x:c>
      <x:c r="W2830" s="87" t="n">
        <x:v>0</x:v>
      </x:c>
      <x:c r="X2830" s="87" t="n">
        <x:v>0</x:v>
      </x:c>
      <x:c r="Y2830" s="87" t="n">
        <x:v>0</x:v>
      </x:c>
      <x:c r="Z2830" s="87" t="n">
        <x:v>0</x:v>
      </x:c>
      <x:c r="AA2830" s="87" t="n">
        <x:v>0</x:v>
      </x:c>
      <x:c r="AB2830" s="87" t="n">
        <x:v>0</x:v>
      </x:c>
      <x:c r="AC2830" s="87" t="n">
        <x:v>0</x:v>
      </x:c>
      <x:c r="AD2830" s="87" t="n">
        <x:v>0</x:v>
      </x:c>
      <x:c r="AE2830" s="87" t="n">
        <x:v>0</x:v>
      </x:c>
      <x:c r="AF2830" s="87" t="n">
        <x:v>0</x:v>
      </x:c>
      <x:c r="AG2830" s="87" t="n">
        <x:v>0</x:v>
      </x:c>
      <x:c r="AH2830" s="87" t="n">
        <x:v>0</x:v>
      </x:c>
      <x:c r="AI2830" s="87" t="n">
        <x:v>0</x:v>
      </x:c>
      <x:c r="AJ2830" s="87" t="n">
        <x:v>0</x:v>
      </x:c>
      <x:c r="AK2830" s="87" t="n">
        <x:v>0</x:v>
      </x:c>
      <x:c r="AL2830" s="87" t="n">
        <x:v>0</x:v>
      </x:c>
      <x:c r="AM2830" s="87" t="n">
        <x:v>0</x:v>
      </x:c>
      <x:c r="AN2830" s="87" t="n">
        <x:v>0</x:v>
      </x:c>
      <x:c r="AO2830" s="87" t="n">
        <x:v>0</x:v>
      </x:c>
      <x:c r="AP2830" s="87" t="n">
        <x:v>0</x:v>
      </x:c>
      <x:c r="AQ2830" s="87" t="n">
        <x:v>0</x:v>
      </x:c>
      <x:c r="AR2830" s="87" t="n">
        <x:v>0</x:v>
      </x:c>
      <x:c r="AS2830" s="87" t="n">
        <x:v>0</x:v>
      </x:c>
      <x:c r="AT2830" s="87" t="n">
        <x:v>0</x:v>
      </x:c>
      <x:c r="AU2830" s="87" t="n">
        <x:v>0</x:v>
      </x:c>
      <x:c r="AV2830" s="87" t="n">
        <x:v>0</x:v>
      </x:c>
      <x:c r="AW2830" s="87" t="n">
        <x:v>0</x:v>
      </x:c>
      <x:c r="AX2830" s="87" t="n">
        <x:v>0</x:v>
      </x:c>
      <x:c r="AY2830" s="87" t="n">
        <x:v>0</x:v>
      </x:c>
      <x:c r="AZ2830" s="87" t="n">
        <x:v>0</x:v>
      </x:c>
      <x:c r="BA2830" s="87" t="n">
        <x:v>0</x:v>
      </x:c>
      <x:c r="BB2830" s="87" t="n">
        <x:v>0</x:v>
      </x:c>
      <x:c r="BC2830" s="87" t="n">
        <x:v>545</x:v>
      </x:c>
      <x:c r="BD2830" s="87" t="n">
        <x:v>542</x:v>
      </x:c>
      <x:c r="BE2830" s="87" t="n">
        <x:v>541.5333251953125</x:v>
      </x:c>
      <x:c r="BF2830" s="87" t="n">
        <x:v>539.5</x:v>
      </x:c>
      <x:c r="BG2830" s="85" t="s">
        <x:v>133</x:v>
      </x:c>
      <x:c r="BH2830" s="85" t="s">
        <x:v>133</x:v>
      </x:c>
    </x:row>
    <x:row r="2831">
      <x:c r="B2831" s="88" t="n">
        <x:v>1397</x:v>
      </x:c>
      <x:c r="C2831" s="87" t="n">
        <x:v>0</x:v>
      </x:c>
      <x:c r="D2831" s="85" t="s">
        <x:v>132</x:v>
      </x:c>
      <x:c r="E2831" s="87" t="n">
        <x:v>1</x:v>
      </x:c>
      <x:c r="F2831" s="87" t="n">
        <x:v>19</x:v>
      </x:c>
      <x:c r="G2831" s="87" t="n">
        <x:v>19</x:v>
      </x:c>
      <x:c r="H2831" s="87" t="n">
        <x:v>225.73684210526315</x:v>
      </x:c>
      <x:c r="I2831" s="87" t="n">
        <x:v>0</x:v>
      </x:c>
      <x:c r="J2831" s="87" t="n">
        <x:v>0</x:v>
      </x:c>
      <x:c r="K2831" s="87" t="n">
        <x:v>0</x:v>
      </x:c>
      <x:c r="L2831" s="87" t="n">
        <x:v>0</x:v>
      </x:c>
      <x:c r="M2831" s="87" t="n">
        <x:v>0</x:v>
      </x:c>
      <x:c r="N2831" s="87" t="n">
        <x:v>0</x:v>
      </x:c>
      <x:c r="O2831" s="87" t="n">
        <x:v>0</x:v>
      </x:c>
      <x:c r="P2831" s="87" t="n">
        <x:v>0</x:v>
      </x:c>
      <x:c r="Q2831" s="87" t="n">
        <x:v>0</x:v>
      </x:c>
      <x:c r="R2831" s="87" t="n">
        <x:v>0</x:v>
      </x:c>
      <x:c r="S2831" s="87" t="n">
        <x:v>0</x:v>
      </x:c>
      <x:c r="T2831" s="87" t="n">
        <x:v>0</x:v>
      </x:c>
      <x:c r="U2831" s="87" t="n">
        <x:v>0</x:v>
      </x:c>
      <x:c r="V2831" s="87" t="n">
        <x:v>1</x:v>
      </x:c>
      <x:c r="W2831" s="87" t="n">
        <x:v>0</x:v>
      </x:c>
      <x:c r="X2831" s="87" t="n">
        <x:v>0</x:v>
      </x:c>
      <x:c r="Y2831" s="87" t="n">
        <x:v>0</x:v>
      </x:c>
      <x:c r="Z2831" s="87" t="n">
        <x:v>0</x:v>
      </x:c>
      <x:c r="AA2831" s="87" t="n">
        <x:v>0</x:v>
      </x:c>
      <x:c r="AB2831" s="87" t="n">
        <x:v>0</x:v>
      </x:c>
      <x:c r="AC2831" s="87" t="n">
        <x:v>0</x:v>
      </x:c>
      <x:c r="AD2831" s="87" t="n">
        <x:v>0</x:v>
      </x:c>
      <x:c r="AE2831" s="87" t="n">
        <x:v>0</x:v>
      </x:c>
      <x:c r="AF2831" s="87" t="n">
        <x:v>0</x:v>
      </x:c>
      <x:c r="AG2831" s="87" t="n">
        <x:v>0</x:v>
      </x:c>
      <x:c r="AH2831" s="87" t="n">
        <x:v>52.631578947368418</x:v>
      </x:c>
      <x:c r="AI2831" s="87" t="n">
        <x:v>0</x:v>
      </x:c>
      <x:c r="AJ2831" s="87" t="n">
        <x:v>10</x:v>
      </x:c>
      <x:c r="AK2831" s="87" t="n">
        <x:v>0</x:v>
      </x:c>
      <x:c r="AL2831" s="87" t="n">
        <x:v>0.52631578947368418</x:v>
      </x:c>
      <x:c r="AM2831" s="87" t="n">
        <x:v>0</x:v>
      </x:c>
      <x:c r="AN2831" s="87" t="n">
        <x:v>106.7</x:v>
      </x:c>
      <x:c r="AO2831" s="87" t="n">
        <x:v>0</x:v>
      </x:c>
      <x:c r="AP2831" s="87" t="n">
        <x:v>1067</x:v>
      </x:c>
      <x:c r="AQ2831" s="87" t="n">
        <x:v>0</x:v>
      </x:c>
      <x:c r="AR2831" s="87" t="n">
        <x:v>1638.0111111111119</x:v>
      </x:c>
      <x:c r="AS2831" s="87" t="n">
        <x:v>0</x:v>
      </x:c>
      <x:c r="AT2831" s="87" t="n">
        <x:v>186</x:v>
      </x:c>
      <x:c r="AU2831" s="87" t="n">
        <x:v>0</x:v>
      </x:c>
      <x:c r="AV2831" s="87" t="n">
        <x:v>70</x:v>
      </x:c>
      <x:c r="AW2831" s="87" t="n">
        <x:v>0</x:v>
      </x:c>
      <x:c r="AX2831" s="87" t="n">
        <x:v>106.7</x:v>
      </x:c>
      <x:c r="AY2831" s="87" t="n">
        <x:v>0</x:v>
      </x:c>
      <x:c r="AZ2831" s="87" t="n">
        <x:v>1067</x:v>
      </x:c>
      <x:c r="BA2831" s="87" t="n">
        <x:v>0</x:v>
      </x:c>
      <x:c r="BB2831" s="87" t="n">
        <x:v>1638.0111111111119</x:v>
      </x:c>
      <x:c r="BC2831" s="87" t="n">
        <x:v>650</x:v>
      </x:c>
      <x:c r="BD2831" s="87" t="n">
        <x:v>543</x:v>
      </x:c>
      <x:c r="BE2831" s="87" t="n">
        <x:v>647.89471435546875</x:v>
      </x:c>
      <x:c r="BF2831" s="87" t="n">
        <x:v>540</x:v>
      </x:c>
      <x:c r="BG2831" s="85" t="s">
        <x:v>133</x:v>
      </x:c>
      <x:c r="BH2831" s="85" t="s">
        <x:v>133</x:v>
      </x:c>
    </x:row>
    <x:row r="2832">
      <x:c r="B2832" s="88" t="n">
        <x:v>1398</x:v>
      </x:c>
      <x:c r="C2832" s="87" t="n">
        <x:v>0</x:v>
      </x:c>
      <x:c r="D2832" s="85" t="s">
        <x:v>132</x:v>
      </x:c>
      <x:c r="E2832" s="87" t="n">
        <x:v>1</x:v>
      </x:c>
      <x:c r="F2832" s="87" t="n">
        <x:v>17</x:v>
      </x:c>
      <x:c r="G2832" s="87" t="n">
        <x:v>17</x:v>
      </x:c>
      <x:c r="H2832" s="87" t="n">
        <x:v>247.94117647058823</x:v>
      </x:c>
      <x:c r="I2832" s="87" t="n">
        <x:v>0</x:v>
      </x:c>
      <x:c r="J2832" s="87" t="n">
        <x:v>0</x:v>
      </x:c>
      <x:c r="K2832" s="87" t="n">
        <x:v>0</x:v>
      </x:c>
      <x:c r="L2832" s="87" t="n">
        <x:v>0</x:v>
      </x:c>
      <x:c r="M2832" s="87" t="n">
        <x:v>0</x:v>
      </x:c>
      <x:c r="N2832" s="87" t="n">
        <x:v>0</x:v>
      </x:c>
      <x:c r="O2832" s="87" t="n">
        <x:v>0</x:v>
      </x:c>
      <x:c r="P2832" s="87" t="n">
        <x:v>0</x:v>
      </x:c>
      <x:c r="Q2832" s="87" t="n">
        <x:v>0</x:v>
      </x:c>
      <x:c r="R2832" s="87" t="n">
        <x:v>0</x:v>
      </x:c>
      <x:c r="S2832" s="87" t="n">
        <x:v>0</x:v>
      </x:c>
      <x:c r="T2832" s="87" t="n">
        <x:v>0</x:v>
      </x:c>
      <x:c r="U2832" s="87" t="n">
        <x:v>0</x:v>
      </x:c>
      <x:c r="V2832" s="87" t="n">
        <x:v>0</x:v>
      </x:c>
      <x:c r="W2832" s="87" t="n">
        <x:v>0</x:v>
      </x:c>
      <x:c r="X2832" s="87" t="n">
        <x:v>0</x:v>
      </x:c>
      <x:c r="Y2832" s="87" t="n">
        <x:v>0</x:v>
      </x:c>
      <x:c r="Z2832" s="87" t="n">
        <x:v>0</x:v>
      </x:c>
      <x:c r="AA2832" s="87" t="n">
        <x:v>0</x:v>
      </x:c>
      <x:c r="AB2832" s="87" t="n">
        <x:v>0</x:v>
      </x:c>
      <x:c r="AC2832" s="87" t="n">
        <x:v>0</x:v>
      </x:c>
      <x:c r="AD2832" s="87" t="n">
        <x:v>0</x:v>
      </x:c>
      <x:c r="AE2832" s="87" t="n">
        <x:v>0</x:v>
      </x:c>
      <x:c r="AF2832" s="87" t="n">
        <x:v>0</x:v>
      </x:c>
      <x:c r="AG2832" s="87" t="n">
        <x:v>0</x:v>
      </x:c>
      <x:c r="AH2832" s="87" t="n">
        <x:v>0</x:v>
      </x:c>
      <x:c r="AI2832" s="87" t="n">
        <x:v>0</x:v>
      </x:c>
      <x:c r="AJ2832" s="87" t="n">
        <x:v>0</x:v>
      </x:c>
      <x:c r="AK2832" s="87" t="n">
        <x:v>0</x:v>
      </x:c>
      <x:c r="AL2832" s="87" t="n">
        <x:v>0</x:v>
      </x:c>
      <x:c r="AM2832" s="87" t="n">
        <x:v>0</x:v>
      </x:c>
      <x:c r="AN2832" s="87" t="n">
        <x:v>0</x:v>
      </x:c>
      <x:c r="AO2832" s="87" t="n">
        <x:v>0</x:v>
      </x:c>
      <x:c r="AP2832" s="87" t="n">
        <x:v>0</x:v>
      </x:c>
      <x:c r="AQ2832" s="87" t="n">
        <x:v>0</x:v>
      </x:c>
      <x:c r="AR2832" s="87" t="n">
        <x:v>0</x:v>
      </x:c>
      <x:c r="AS2832" s="87" t="n">
        <x:v>0</x:v>
      </x:c>
      <x:c r="AT2832" s="87" t="n">
        <x:v>0</x:v>
      </x:c>
      <x:c r="AU2832" s="87" t="n">
        <x:v>0</x:v>
      </x:c>
      <x:c r="AV2832" s="87" t="n">
        <x:v>0</x:v>
      </x:c>
      <x:c r="AW2832" s="87" t="n">
        <x:v>0</x:v>
      </x:c>
      <x:c r="AX2832" s="87" t="n">
        <x:v>0</x:v>
      </x:c>
      <x:c r="AY2832" s="87" t="n">
        <x:v>0</x:v>
      </x:c>
      <x:c r="AZ2832" s="87" t="n">
        <x:v>0</x:v>
      </x:c>
      <x:c r="BA2832" s="87" t="n">
        <x:v>0</x:v>
      </x:c>
      <x:c r="BB2832" s="87" t="n">
        <x:v>0</x:v>
      </x:c>
      <x:c r="BC2832" s="87" t="n">
        <x:v>616</x:v>
      </x:c>
      <x:c r="BD2832" s="87" t="n">
        <x:v>545</x:v>
      </x:c>
      <x:c r="BE2832" s="87" t="n">
        <x:v>615.29412841796875</x:v>
      </x:c>
      <x:c r="BF2832" s="87" t="n">
        <x:v>542.5294189453125</x:v>
      </x:c>
      <x:c r="BG2832" s="85" t="s">
        <x:v>133</x:v>
      </x:c>
      <x:c r="BH2832" s="85" t="s">
        <x:v>133</x:v>
      </x:c>
    </x:row>
    <x:row r="2833">
      <x:c r="B2833" s="88" t="n">
        <x:v>1399</x:v>
      </x:c>
      <x:c r="C2833" s="87" t="n">
        <x:v>0</x:v>
      </x:c>
      <x:c r="D2833" s="85" t="s">
        <x:v>132</x:v>
      </x:c>
      <x:c r="E2833" s="87" t="n">
        <x:v>1</x:v>
      </x:c>
      <x:c r="F2833" s="87" t="n">
        <x:v>14</x:v>
      </x:c>
      <x:c r="G2833" s="87" t="n">
        <x:v>14</x:v>
      </x:c>
      <x:c r="H2833" s="87" t="n">
        <x:v>227.78571428571428</x:v>
      </x:c>
      <x:c r="I2833" s="87" t="n">
        <x:v>0</x:v>
      </x:c>
      <x:c r="J2833" s="87" t="n">
        <x:v>0</x:v>
      </x:c>
      <x:c r="K2833" s="87" t="n">
        <x:v>0</x:v>
      </x:c>
      <x:c r="L2833" s="87" t="n">
        <x:v>0</x:v>
      </x:c>
      <x:c r="M2833" s="87" t="n">
        <x:v>0</x:v>
      </x:c>
      <x:c r="N2833" s="87" t="n">
        <x:v>0</x:v>
      </x:c>
      <x:c r="O2833" s="87" t="n">
        <x:v>0</x:v>
      </x:c>
      <x:c r="P2833" s="87" t="n">
        <x:v>0</x:v>
      </x:c>
      <x:c r="Q2833" s="87" t="n">
        <x:v>0</x:v>
      </x:c>
      <x:c r="R2833" s="87" t="n">
        <x:v>0</x:v>
      </x:c>
      <x:c r="S2833" s="87" t="n">
        <x:v>0</x:v>
      </x:c>
      <x:c r="T2833" s="87" t="n">
        <x:v>0</x:v>
      </x:c>
      <x:c r="U2833" s="87" t="n">
        <x:v>0</x:v>
      </x:c>
      <x:c r="V2833" s="87" t="n">
        <x:v>1</x:v>
      </x:c>
      <x:c r="W2833" s="87" t="n">
        <x:v>0</x:v>
      </x:c>
      <x:c r="X2833" s="87" t="n">
        <x:v>0</x:v>
      </x:c>
      <x:c r="Y2833" s="87" t="n">
        <x:v>0</x:v>
      </x:c>
      <x:c r="Z2833" s="87" t="n">
        <x:v>0</x:v>
      </x:c>
      <x:c r="AA2833" s="87" t="n">
        <x:v>0</x:v>
      </x:c>
      <x:c r="AB2833" s="87" t="n">
        <x:v>0</x:v>
      </x:c>
      <x:c r="AC2833" s="87" t="n">
        <x:v>0</x:v>
      </x:c>
      <x:c r="AD2833" s="87" t="n">
        <x:v>0</x:v>
      </x:c>
      <x:c r="AE2833" s="87" t="n">
        <x:v>0</x:v>
      </x:c>
      <x:c r="AF2833" s="87" t="n">
        <x:v>0</x:v>
      </x:c>
      <x:c r="AG2833" s="87" t="n">
        <x:v>0</x:v>
      </x:c>
      <x:c r="AH2833" s="87" t="n">
        <x:v>100</x:v>
      </x:c>
      <x:c r="AI2833" s="87" t="n">
        <x:v>0</x:v>
      </x:c>
      <x:c r="AJ2833" s="87" t="n">
        <x:v>14</x:v>
      </x:c>
      <x:c r="AK2833" s="87" t="n">
        <x:v>0</x:v>
      </x:c>
      <x:c r="AL2833" s="87" t="n">
        <x:v>1</x:v>
      </x:c>
      <x:c r="AM2833" s="87" t="n">
        <x:v>0</x:v>
      </x:c>
      <x:c r="AN2833" s="87" t="n">
        <x:v>255</x:v>
      </x:c>
      <x:c r="AO2833" s="87" t="n">
        <x:v>0</x:v>
      </x:c>
      <x:c r="AP2833" s="87" t="n">
        <x:v>3570</x:v>
      </x:c>
      <x:c r="AQ2833" s="87" t="n">
        <x:v>0</x:v>
      </x:c>
      <x:c r="AR2833" s="87" t="n">
        <x:v>0</x:v>
      </x:c>
      <x:c r="AS2833" s="87" t="n">
        <x:v>0</x:v>
      </x:c>
      <x:c r="AT2833" s="87" t="n">
        <x:v>255</x:v>
      </x:c>
      <x:c r="AU2833" s="87" t="n">
        <x:v>0</x:v>
      </x:c>
      <x:c r="AV2833" s="87" t="n">
        <x:v>255</x:v>
      </x:c>
      <x:c r="AW2833" s="87" t="n">
        <x:v>0</x:v>
      </x:c>
      <x:c r="AX2833" s="87" t="n">
        <x:v>255</x:v>
      </x:c>
      <x:c r="AY2833" s="87" t="n">
        <x:v>0</x:v>
      </x:c>
      <x:c r="AZ2833" s="87" t="n">
        <x:v>3570</x:v>
      </x:c>
      <x:c r="BA2833" s="87" t="n">
        <x:v>0</x:v>
      </x:c>
      <x:c r="BB2833" s="87" t="n">
        <x:v>0</x:v>
      </x:c>
      <x:c r="BC2833" s="87" t="n">
        <x:v>625</x:v>
      </x:c>
      <x:c r="BD2833" s="87" t="n">
        <x:v>544</x:v>
      </x:c>
      <x:c r="BE2833" s="87" t="n">
        <x:v>624.64288330078125</x:v>
      </x:c>
      <x:c r="BF2833" s="87" t="n">
        <x:v>541.78570556640625</x:v>
      </x:c>
      <x:c r="BG2833" s="85" t="s">
        <x:v>133</x:v>
      </x:c>
      <x:c r="BH2833" s="85" t="s">
        <x:v>133</x:v>
      </x:c>
    </x:row>
    <x:row r="2834">
      <x:c r="B2834" s="88" t="n">
        <x:v>1400</x:v>
      </x:c>
      <x:c r="C2834" s="87" t="n">
        <x:v>0</x:v>
      </x:c>
      <x:c r="D2834" s="85" t="s">
        <x:v>132</x:v>
      </x:c>
      <x:c r="E2834" s="87" t="n">
        <x:v>1</x:v>
      </x:c>
      <x:c r="F2834" s="87" t="n">
        <x:v>11</x:v>
      </x:c>
      <x:c r="G2834" s="87" t="n">
        <x:v>11</x:v>
      </x:c>
      <x:c r="H2834" s="87" t="n">
        <x:v>237.09090909090909</x:v>
      </x:c>
      <x:c r="I2834" s="87" t="n">
        <x:v>0</x:v>
      </x:c>
      <x:c r="J2834" s="87" t="n">
        <x:v>0</x:v>
      </x:c>
      <x:c r="K2834" s="87" t="n">
        <x:v>0</x:v>
      </x:c>
      <x:c r="L2834" s="87" t="n">
        <x:v>0</x:v>
      </x:c>
      <x:c r="M2834" s="87" t="n">
        <x:v>0</x:v>
      </x:c>
      <x:c r="N2834" s="87" t="n">
        <x:v>0</x:v>
      </x:c>
      <x:c r="O2834" s="87" t="n">
        <x:v>0</x:v>
      </x:c>
      <x:c r="P2834" s="87" t="n">
        <x:v>0</x:v>
      </x:c>
      <x:c r="Q2834" s="87" t="n">
        <x:v>0</x:v>
      </x:c>
      <x:c r="R2834" s="87" t="n">
        <x:v>0</x:v>
      </x:c>
      <x:c r="S2834" s="87" t="n">
        <x:v>0</x:v>
      </x:c>
      <x:c r="T2834" s="87" t="n">
        <x:v>0</x:v>
      </x:c>
      <x:c r="U2834" s="87" t="n">
        <x:v>0</x:v>
      </x:c>
      <x:c r="V2834" s="87" t="n">
        <x:v>0</x:v>
      </x:c>
      <x:c r="W2834" s="87" t="n">
        <x:v>0</x:v>
      </x:c>
      <x:c r="X2834" s="87" t="n">
        <x:v>0</x:v>
      </x:c>
      <x:c r="Y2834" s="87" t="n">
        <x:v>0</x:v>
      </x:c>
      <x:c r="Z2834" s="87" t="n">
        <x:v>0</x:v>
      </x:c>
      <x:c r="AA2834" s="87" t="n">
        <x:v>0</x:v>
      </x:c>
      <x:c r="AB2834" s="87" t="n">
        <x:v>0</x:v>
      </x:c>
      <x:c r="AC2834" s="87" t="n">
        <x:v>0</x:v>
      </x:c>
      <x:c r="AD2834" s="87" t="n">
        <x:v>0</x:v>
      </x:c>
      <x:c r="AE2834" s="87" t="n">
        <x:v>0</x:v>
      </x:c>
      <x:c r="AF2834" s="87" t="n">
        <x:v>0</x:v>
      </x:c>
      <x:c r="AG2834" s="87" t="n">
        <x:v>0</x:v>
      </x:c>
      <x:c r="AH2834" s="87" t="n">
        <x:v>0</x:v>
      </x:c>
      <x:c r="AI2834" s="87" t="n">
        <x:v>0</x:v>
      </x:c>
      <x:c r="AJ2834" s="87" t="n">
        <x:v>0</x:v>
      </x:c>
      <x:c r="AK2834" s="87" t="n">
        <x:v>0</x:v>
      </x:c>
      <x:c r="AL2834" s="87" t="n">
        <x:v>0</x:v>
      </x:c>
      <x:c r="AM2834" s="87" t="n">
        <x:v>0</x:v>
      </x:c>
      <x:c r="AN2834" s="87" t="n">
        <x:v>0</x:v>
      </x:c>
      <x:c r="AO2834" s="87" t="n">
        <x:v>0</x:v>
      </x:c>
      <x:c r="AP2834" s="87" t="n">
        <x:v>0</x:v>
      </x:c>
      <x:c r="AQ2834" s="87" t="n">
        <x:v>0</x:v>
      </x:c>
      <x:c r="AR2834" s="87" t="n">
        <x:v>0</x:v>
      </x:c>
      <x:c r="AS2834" s="87" t="n">
        <x:v>0</x:v>
      </x:c>
      <x:c r="AT2834" s="87" t="n">
        <x:v>0</x:v>
      </x:c>
      <x:c r="AU2834" s="87" t="n">
        <x:v>0</x:v>
      </x:c>
      <x:c r="AV2834" s="87" t="n">
        <x:v>0</x:v>
      </x:c>
      <x:c r="AW2834" s="87" t="n">
        <x:v>0</x:v>
      </x:c>
      <x:c r="AX2834" s="87" t="n">
        <x:v>0</x:v>
      </x:c>
      <x:c r="AY2834" s="87" t="n">
        <x:v>0</x:v>
      </x:c>
      <x:c r="AZ2834" s="87" t="n">
        <x:v>0</x:v>
      </x:c>
      <x:c r="BA2834" s="87" t="n">
        <x:v>0</x:v>
      </x:c>
      <x:c r="BB2834" s="87" t="n">
        <x:v>0</x:v>
      </x:c>
      <x:c r="BC2834" s="87" t="n">
        <x:v>558</x:v>
      </x:c>
      <x:c r="BD2834" s="87" t="n">
        <x:v>546</x:v>
      </x:c>
      <x:c r="BE2834" s="87" t="n">
        <x:v>558.90911865234375</x:v>
      </x:c>
      <x:c r="BF2834" s="87" t="n">
        <x:v>544</x:v>
      </x:c>
      <x:c r="BG2834" s="85" t="s">
        <x:v>133</x:v>
      </x:c>
      <x:c r="BH2834" s="85" t="s">
        <x:v>133</x:v>
      </x:c>
    </x:row>
    <x:row r="2835">
      <x:c r="B2835" s="88" t="n">
        <x:v>1401</x:v>
      </x:c>
      <x:c r="C2835" s="87" t="n">
        <x:v>0</x:v>
      </x:c>
      <x:c r="D2835" s="85" t="s">
        <x:v>132</x:v>
      </x:c>
      <x:c r="E2835" s="87" t="n">
        <x:v>1</x:v>
      </x:c>
      <x:c r="F2835" s="87" t="n">
        <x:v>35</x:v>
      </x:c>
      <x:c r="G2835" s="87" t="n">
        <x:v>35</x:v>
      </x:c>
      <x:c r="H2835" s="87" t="n">
        <x:v>239.4</x:v>
      </x:c>
      <x:c r="I2835" s="87" t="n">
        <x:v>0</x:v>
      </x:c>
      <x:c r="J2835" s="87" t="n">
        <x:v>0</x:v>
      </x:c>
      <x:c r="K2835" s="87" t="n">
        <x:v>0</x:v>
      </x:c>
      <x:c r="L2835" s="87" t="n">
        <x:v>0</x:v>
      </x:c>
      <x:c r="M2835" s="87" t="n">
        <x:v>0</x:v>
      </x:c>
      <x:c r="N2835" s="87" t="n">
        <x:v>0</x:v>
      </x:c>
      <x:c r="O2835" s="87" t="n">
        <x:v>0</x:v>
      </x:c>
      <x:c r="P2835" s="87" t="n">
        <x:v>0</x:v>
      </x:c>
      <x:c r="Q2835" s="87" t="n">
        <x:v>0</x:v>
      </x:c>
      <x:c r="R2835" s="87" t="n">
        <x:v>0</x:v>
      </x:c>
      <x:c r="S2835" s="87" t="n">
        <x:v>0</x:v>
      </x:c>
      <x:c r="T2835" s="87" t="n">
        <x:v>0</x:v>
      </x:c>
      <x:c r="U2835" s="87" t="n">
        <x:v>0</x:v>
      </x:c>
      <x:c r="V2835" s="87" t="n">
        <x:v>1</x:v>
      </x:c>
      <x:c r="W2835" s="87" t="n">
        <x:v>0</x:v>
      </x:c>
      <x:c r="X2835" s="87" t="n">
        <x:v>0</x:v>
      </x:c>
      <x:c r="Y2835" s="87" t="n">
        <x:v>0</x:v>
      </x:c>
      <x:c r="Z2835" s="87" t="n">
        <x:v>0</x:v>
      </x:c>
      <x:c r="AA2835" s="87" t="n">
        <x:v>0</x:v>
      </x:c>
      <x:c r="AB2835" s="87" t="n">
        <x:v>0</x:v>
      </x:c>
      <x:c r="AC2835" s="87" t="n">
        <x:v>0</x:v>
      </x:c>
      <x:c r="AD2835" s="87" t="n">
        <x:v>0</x:v>
      </x:c>
      <x:c r="AE2835" s="87" t="n">
        <x:v>0</x:v>
      </x:c>
      <x:c r="AF2835" s="87" t="n">
        <x:v>0</x:v>
      </x:c>
      <x:c r="AG2835" s="87" t="n">
        <x:v>0</x:v>
      </x:c>
      <x:c r="AH2835" s="87" t="n">
        <x:v>34.285714285714285</x:v>
      </x:c>
      <x:c r="AI2835" s="87" t="n">
        <x:v>0</x:v>
      </x:c>
      <x:c r="AJ2835" s="87" t="n">
        <x:v>12</x:v>
      </x:c>
      <x:c r="AK2835" s="87" t="n">
        <x:v>0</x:v>
      </x:c>
      <x:c r="AL2835" s="87" t="n">
        <x:v>0.34285714285714286</x:v>
      </x:c>
      <x:c r="AM2835" s="87" t="n">
        <x:v>0</x:v>
      </x:c>
      <x:c r="AN2835" s="87" t="n">
        <x:v>148.41666666666666</x:v>
      </x:c>
      <x:c r="AO2835" s="87" t="n">
        <x:v>0</x:v>
      </x:c>
      <x:c r="AP2835" s="87" t="n">
        <x:v>1781</x:v>
      </x:c>
      <x:c r="AQ2835" s="87" t="n">
        <x:v>0</x:v>
      </x:c>
      <x:c r="AR2835" s="87" t="n">
        <x:v>2531.3560606060623</x:v>
      </x:c>
      <x:c r="AS2835" s="87" t="n">
        <x:v>0</x:v>
      </x:c>
      <x:c r="AT2835" s="87" t="n">
        <x:v>247</x:v>
      </x:c>
      <x:c r="AU2835" s="87" t="n">
        <x:v>0</x:v>
      </x:c>
      <x:c r="AV2835" s="87" t="n">
        <x:v>104</x:v>
      </x:c>
      <x:c r="AW2835" s="87" t="n">
        <x:v>0</x:v>
      </x:c>
      <x:c r="AX2835" s="87" t="n">
        <x:v>148.41666666666666</x:v>
      </x:c>
      <x:c r="AY2835" s="87" t="n">
        <x:v>0</x:v>
      </x:c>
      <x:c r="AZ2835" s="87" t="n">
        <x:v>1781</x:v>
      </x:c>
      <x:c r="BA2835" s="87" t="n">
        <x:v>0</x:v>
      </x:c>
      <x:c r="BB2835" s="87" t="n">
        <x:v>2531.3560606060623</x:v>
      </x:c>
      <x:c r="BC2835" s="87" t="n">
        <x:v>575</x:v>
      </x:c>
      <x:c r="BD2835" s="87" t="n">
        <x:v>552</x:v>
      </x:c>
      <x:c r="BE2835" s="87" t="n">
        <x:v>576.82855224609375</x:v>
      </x:c>
      <x:c r="BF2835" s="87" t="n">
        <x:v>547.05712890625</x:v>
      </x:c>
      <x:c r="BG2835" s="85" t="s">
        <x:v>133</x:v>
      </x:c>
      <x:c r="BH2835" s="85" t="s">
        <x:v>133</x:v>
      </x:c>
    </x:row>
    <x:row r="2836">
      <x:c r="B2836" s="88" t="n">
        <x:v>1402</x:v>
      </x:c>
      <x:c r="C2836" s="87" t="n">
        <x:v>0</x:v>
      </x:c>
      <x:c r="D2836" s="85" t="s">
        <x:v>132</x:v>
      </x:c>
      <x:c r="E2836" s="87" t="n">
        <x:v>1</x:v>
      </x:c>
      <x:c r="F2836" s="87" t="n">
        <x:v>27</x:v>
      </x:c>
      <x:c r="G2836" s="87" t="n">
        <x:v>27</x:v>
      </x:c>
      <x:c r="H2836" s="87" t="n">
        <x:v>228.40740740740742</x:v>
      </x:c>
      <x:c r="I2836" s="87" t="n">
        <x:v>0</x:v>
      </x:c>
      <x:c r="J2836" s="87" t="n">
        <x:v>1</x:v>
      </x:c>
      <x:c r="K2836" s="87" t="n">
        <x:v>0</x:v>
      </x:c>
      <x:c r="L2836" s="87" t="n">
        <x:v>0</x:v>
      </x:c>
      <x:c r="M2836" s="87" t="n">
        <x:v>0</x:v>
      </x:c>
      <x:c r="N2836" s="87" t="n">
        <x:v>0</x:v>
      </x:c>
      <x:c r="O2836" s="87" t="n">
        <x:v>0</x:v>
      </x:c>
      <x:c r="P2836" s="87" t="n">
        <x:v>0</x:v>
      </x:c>
      <x:c r="Q2836" s="87" t="n">
        <x:v>0</x:v>
      </x:c>
      <x:c r="R2836" s="87" t="n">
        <x:v>0</x:v>
      </x:c>
      <x:c r="S2836" s="87" t="n">
        <x:v>0</x:v>
      </x:c>
      <x:c r="T2836" s="87" t="n">
        <x:v>0</x:v>
      </x:c>
      <x:c r="U2836" s="87" t="n">
        <x:v>0</x:v>
      </x:c>
      <x:c r="V2836" s="87" t="n">
        <x:v>1</x:v>
      </x:c>
      <x:c r="W2836" s="87" t="n">
        <x:v>0</x:v>
      </x:c>
      <x:c r="X2836" s="87" t="n">
        <x:v>0</x:v>
      </x:c>
      <x:c r="Y2836" s="87" t="n">
        <x:v>0</x:v>
      </x:c>
      <x:c r="Z2836" s="87" t="n">
        <x:v>0</x:v>
      </x:c>
      <x:c r="AA2836" s="87" t="n">
        <x:v>0</x:v>
      </x:c>
      <x:c r="AB2836" s="87" t="n">
        <x:v>0</x:v>
      </x:c>
      <x:c r="AC2836" s="87" t="n">
        <x:v>0</x:v>
      </x:c>
      <x:c r="AD2836" s="87" t="n">
        <x:v>0</x:v>
      </x:c>
      <x:c r="AE2836" s="87" t="n">
        <x:v>0</x:v>
      </x:c>
      <x:c r="AF2836" s="87" t="n">
        <x:v>0</x:v>
      </x:c>
      <x:c r="AG2836" s="87" t="n">
        <x:v>0</x:v>
      </x:c>
      <x:c r="AH2836" s="87" t="n">
        <x:v>3.7037037037037033</x:v>
      </x:c>
      <x:c r="AI2836" s="87" t="n">
        <x:v>0</x:v>
      </x:c>
      <x:c r="AJ2836" s="87" t="n">
        <x:v>1</x:v>
      </x:c>
      <x:c r="AK2836" s="87" t="n">
        <x:v>0</x:v>
      </x:c>
      <x:c r="AL2836" s="87" t="n">
        <x:v>0.037037037037037035</x:v>
      </x:c>
      <x:c r="AM2836" s="87" t="n">
        <x:v>0</x:v>
      </x:c>
      <x:c r="AN2836" s="87" t="n">
        <x:v>83</x:v>
      </x:c>
      <x:c r="AO2836" s="87" t="n">
        <x:v>0</x:v>
      </x:c>
      <x:c r="AP2836" s="87" t="n">
        <x:v>83</x:v>
      </x:c>
      <x:c r="AQ2836" s="87" t="n">
        <x:v>0</x:v>
      </x:c>
      <x:c r="AR2836" s="87" t="n">
        <x:v>0</x:v>
      </x:c>
      <x:c r="AS2836" s="87" t="n">
        <x:v>0</x:v>
      </x:c>
      <x:c r="AT2836" s="87" t="n">
        <x:v>83</x:v>
      </x:c>
      <x:c r="AU2836" s="87" t="n">
        <x:v>0</x:v>
      </x:c>
      <x:c r="AV2836" s="87" t="n">
        <x:v>83</x:v>
      </x:c>
      <x:c r="AW2836" s="87" t="n">
        <x:v>0</x:v>
      </x:c>
      <x:c r="AX2836" s="87" t="n">
        <x:v>83</x:v>
      </x:c>
      <x:c r="AY2836" s="87" t="n">
        <x:v>0</x:v>
      </x:c>
      <x:c r="AZ2836" s="87" t="n">
        <x:v>83</x:v>
      </x:c>
      <x:c r="BA2836" s="87" t="n">
        <x:v>0</x:v>
      </x:c>
      <x:c r="BB2836" s="87" t="n">
        <x:v>0</x:v>
      </x:c>
      <x:c r="BC2836" s="87" t="n">
        <x:v>570</x:v>
      </x:c>
      <x:c r="BD2836" s="87" t="n">
        <x:v>551</x:v>
      </x:c>
      <x:c r="BE2836" s="87" t="n">
        <x:v>566.629638671875</x:v>
      </x:c>
      <x:c r="BF2836" s="87" t="n">
        <x:v>547.96295166015625</x:v>
      </x:c>
      <x:c r="BG2836" s="85" t="s">
        <x:v>133</x:v>
      </x:c>
      <x:c r="BH2836" s="85" t="s">
        <x:v>133</x:v>
      </x:c>
    </x:row>
    <x:row r="2837">
      <x:c r="B2837" s="88" t="n">
        <x:v>1403</x:v>
      </x:c>
      <x:c r="C2837" s="87" t="n">
        <x:v>0</x:v>
      </x:c>
      <x:c r="D2837" s="85" t="s">
        <x:v>132</x:v>
      </x:c>
      <x:c r="E2837" s="87" t="n">
        <x:v>1</x:v>
      </x:c>
      <x:c r="F2837" s="87" t="n">
        <x:v>23</x:v>
      </x:c>
      <x:c r="G2837" s="87" t="n">
        <x:v>23</x:v>
      </x:c>
      <x:c r="H2837" s="87" t="n">
        <x:v>238.34782608695653</x:v>
      </x:c>
      <x:c r="I2837" s="87" t="n">
        <x:v>0</x:v>
      </x:c>
      <x:c r="J2837" s="87" t="n">
        <x:v>0</x:v>
      </x:c>
      <x:c r="K2837" s="87" t="n">
        <x:v>0</x:v>
      </x:c>
      <x:c r="L2837" s="87" t="n">
        <x:v>0</x:v>
      </x:c>
      <x:c r="M2837" s="87" t="n">
        <x:v>0</x:v>
      </x:c>
      <x:c r="N2837" s="87" t="n">
        <x:v>0</x:v>
      </x:c>
      <x:c r="O2837" s="87" t="n">
        <x:v>0</x:v>
      </x:c>
      <x:c r="P2837" s="87" t="n">
        <x:v>0</x:v>
      </x:c>
      <x:c r="Q2837" s="87" t="n">
        <x:v>0</x:v>
      </x:c>
      <x:c r="R2837" s="87" t="n">
        <x:v>0</x:v>
      </x:c>
      <x:c r="S2837" s="87" t="n">
        <x:v>0</x:v>
      </x:c>
      <x:c r="T2837" s="87" t="n">
        <x:v>0</x:v>
      </x:c>
      <x:c r="U2837" s="87" t="n">
        <x:v>0</x:v>
      </x:c>
      <x:c r="V2837" s="87" t="n">
        <x:v>0</x:v>
      </x:c>
      <x:c r="W2837" s="87" t="n">
        <x:v>0</x:v>
      </x:c>
      <x:c r="X2837" s="87" t="n">
        <x:v>0</x:v>
      </x:c>
      <x:c r="Y2837" s="87" t="n">
        <x:v>0</x:v>
      </x:c>
      <x:c r="Z2837" s="87" t="n">
        <x:v>0</x:v>
      </x:c>
      <x:c r="AA2837" s="87" t="n">
        <x:v>0</x:v>
      </x:c>
      <x:c r="AB2837" s="87" t="n">
        <x:v>0</x:v>
      </x:c>
      <x:c r="AC2837" s="87" t="n">
        <x:v>0</x:v>
      </x:c>
      <x:c r="AD2837" s="87" t="n">
        <x:v>0</x:v>
      </x:c>
      <x:c r="AE2837" s="87" t="n">
        <x:v>0</x:v>
      </x:c>
      <x:c r="AF2837" s="87" t="n">
        <x:v>0</x:v>
      </x:c>
      <x:c r="AG2837" s="87" t="n">
        <x:v>0</x:v>
      </x:c>
      <x:c r="AH2837" s="87" t="n">
        <x:v>0</x:v>
      </x:c>
      <x:c r="AI2837" s="87" t="n">
        <x:v>0</x:v>
      </x:c>
      <x:c r="AJ2837" s="87" t="n">
        <x:v>0</x:v>
      </x:c>
      <x:c r="AK2837" s="87" t="n">
        <x:v>0</x:v>
      </x:c>
      <x:c r="AL2837" s="87" t="n">
        <x:v>0</x:v>
      </x:c>
      <x:c r="AM2837" s="87" t="n">
        <x:v>0</x:v>
      </x:c>
      <x:c r="AN2837" s="87" t="n">
        <x:v>0</x:v>
      </x:c>
      <x:c r="AO2837" s="87" t="n">
        <x:v>0</x:v>
      </x:c>
      <x:c r="AP2837" s="87" t="n">
        <x:v>0</x:v>
      </x:c>
      <x:c r="AQ2837" s="87" t="n">
        <x:v>0</x:v>
      </x:c>
      <x:c r="AR2837" s="87" t="n">
        <x:v>0</x:v>
      </x:c>
      <x:c r="AS2837" s="87" t="n">
        <x:v>0</x:v>
      </x:c>
      <x:c r="AT2837" s="87" t="n">
        <x:v>0</x:v>
      </x:c>
      <x:c r="AU2837" s="87" t="n">
        <x:v>0</x:v>
      </x:c>
      <x:c r="AV2837" s="87" t="n">
        <x:v>0</x:v>
      </x:c>
      <x:c r="AW2837" s="87" t="n">
        <x:v>0</x:v>
      </x:c>
      <x:c r="AX2837" s="87" t="n">
        <x:v>0</x:v>
      </x:c>
      <x:c r="AY2837" s="87" t="n">
        <x:v>0</x:v>
      </x:c>
      <x:c r="AZ2837" s="87" t="n">
        <x:v>0</x:v>
      </x:c>
      <x:c r="BA2837" s="87" t="n">
        <x:v>0</x:v>
      </x:c>
      <x:c r="BB2837" s="87" t="n">
        <x:v>0</x:v>
      </x:c>
      <x:c r="BC2837" s="87" t="n">
        <x:v>607</x:v>
      </x:c>
      <x:c r="BD2837" s="87" t="n">
        <x:v>549</x:v>
      </x:c>
      <x:c r="BE2837" s="87" t="n">
        <x:v>606.13043212890625</x:v>
      </x:c>
      <x:c r="BF2837" s="87" t="n">
        <x:v>546.17388916015625</x:v>
      </x:c>
      <x:c r="BG2837" s="85" t="s">
        <x:v>133</x:v>
      </x:c>
      <x:c r="BH2837" s="85" t="s">
        <x:v>133</x:v>
      </x:c>
    </x:row>
    <x:row r="2838">
      <x:c r="B2838" s="88" t="n">
        <x:v>1404</x:v>
      </x:c>
      <x:c r="C2838" s="87" t="n">
        <x:v>0</x:v>
      </x:c>
      <x:c r="D2838" s="85" t="s">
        <x:v>132</x:v>
      </x:c>
      <x:c r="E2838" s="87" t="n">
        <x:v>1</x:v>
      </x:c>
      <x:c r="F2838" s="87" t="n">
        <x:v>14</x:v>
      </x:c>
      <x:c r="G2838" s="87" t="n">
        <x:v>14</x:v>
      </x:c>
      <x:c r="H2838" s="87" t="n">
        <x:v>214</x:v>
      </x:c>
      <x:c r="I2838" s="87" t="n">
        <x:v>0</x:v>
      </x:c>
      <x:c r="J2838" s="87" t="n">
        <x:v>0</x:v>
      </x:c>
      <x:c r="K2838" s="87" t="n">
        <x:v>0</x:v>
      </x:c>
      <x:c r="L2838" s="87" t="n">
        <x:v>0</x:v>
      </x:c>
      <x:c r="M2838" s="87" t="n">
        <x:v>0</x:v>
      </x:c>
      <x:c r="N2838" s="87" t="n">
        <x:v>0</x:v>
      </x:c>
      <x:c r="O2838" s="87" t="n">
        <x:v>0</x:v>
      </x:c>
      <x:c r="P2838" s="87" t="n">
        <x:v>0</x:v>
      </x:c>
      <x:c r="Q2838" s="87" t="n">
        <x:v>0</x:v>
      </x:c>
      <x:c r="R2838" s="87" t="n">
        <x:v>0</x:v>
      </x:c>
      <x:c r="S2838" s="87" t="n">
        <x:v>0</x:v>
      </x:c>
      <x:c r="T2838" s="87" t="n">
        <x:v>0</x:v>
      </x:c>
      <x:c r="U2838" s="87" t="n">
        <x:v>0</x:v>
      </x:c>
      <x:c r="V2838" s="87" t="n">
        <x:v>1</x:v>
      </x:c>
      <x:c r="W2838" s="87" t="n">
        <x:v>0</x:v>
      </x:c>
      <x:c r="X2838" s="87" t="n">
        <x:v>0</x:v>
      </x:c>
      <x:c r="Y2838" s="87" t="n">
        <x:v>0</x:v>
      </x:c>
      <x:c r="Z2838" s="87" t="n">
        <x:v>0</x:v>
      </x:c>
      <x:c r="AA2838" s="87" t="n">
        <x:v>0</x:v>
      </x:c>
      <x:c r="AB2838" s="87" t="n">
        <x:v>0</x:v>
      </x:c>
      <x:c r="AC2838" s="87" t="n">
        <x:v>0</x:v>
      </x:c>
      <x:c r="AD2838" s="87" t="n">
        <x:v>0</x:v>
      </x:c>
      <x:c r="AE2838" s="87" t="n">
        <x:v>0</x:v>
      </x:c>
      <x:c r="AF2838" s="87" t="n">
        <x:v>0</x:v>
      </x:c>
      <x:c r="AG2838" s="87" t="n">
        <x:v>0</x:v>
      </x:c>
      <x:c r="AH2838" s="87" t="n">
        <x:v>100</x:v>
      </x:c>
      <x:c r="AI2838" s="87" t="n">
        <x:v>0</x:v>
      </x:c>
      <x:c r="AJ2838" s="87" t="n">
        <x:v>14</x:v>
      </x:c>
      <x:c r="AK2838" s="87" t="n">
        <x:v>0</x:v>
      </x:c>
      <x:c r="AL2838" s="87" t="n">
        <x:v>1</x:v>
      </x:c>
      <x:c r="AM2838" s="87" t="n">
        <x:v>0</x:v>
      </x:c>
      <x:c r="AN2838" s="87" t="n">
        <x:v>243.21428571428572</x:v>
      </x:c>
      <x:c r="AO2838" s="87" t="n">
        <x:v>0</x:v>
      </x:c>
      <x:c r="AP2838" s="87" t="n">
        <x:v>3405</x:v>
      </x:c>
      <x:c r="AQ2838" s="87" t="n">
        <x:v>0</x:v>
      </x:c>
      <x:c r="AR2838" s="87" t="n">
        <x:v>934.48901098901229</x:v>
      </x:c>
      <x:c r="AS2838" s="87" t="n">
        <x:v>0</x:v>
      </x:c>
      <x:c r="AT2838" s="87" t="n">
        <x:v>255</x:v>
      </x:c>
      <x:c r="AU2838" s="87" t="n">
        <x:v>0</x:v>
      </x:c>
      <x:c r="AV2838" s="87" t="n">
        <x:v>157</x:v>
      </x:c>
      <x:c r="AW2838" s="87" t="n">
        <x:v>0</x:v>
      </x:c>
      <x:c r="AX2838" s="87" t="n">
        <x:v>243.21428571428572</x:v>
      </x:c>
      <x:c r="AY2838" s="87" t="n">
        <x:v>0</x:v>
      </x:c>
      <x:c r="AZ2838" s="87" t="n">
        <x:v>3405</x:v>
      </x:c>
      <x:c r="BA2838" s="87" t="n">
        <x:v>0</x:v>
      </x:c>
      <x:c r="BB2838" s="87" t="n">
        <x:v>934.48901098901229</x:v>
      </x:c>
      <x:c r="BC2838" s="87" t="n">
        <x:v>633</x:v>
      </x:c>
      <x:c r="BD2838" s="87" t="n">
        <x:v>551</x:v>
      </x:c>
      <x:c r="BE2838" s="87" t="n">
        <x:v>634.14288330078125</x:v>
      </x:c>
      <x:c r="BF2838" s="87" t="n">
        <x:v>547.9285888671875</x:v>
      </x:c>
      <x:c r="BG2838" s="85" t="s">
        <x:v>133</x:v>
      </x:c>
      <x:c r="BH2838" s="85" t="s">
        <x:v>133</x:v>
      </x:c>
    </x:row>
    <x:row r="2839">
      <x:c r="B2839" s="88" t="n">
        <x:v>1405</x:v>
      </x:c>
      <x:c r="C2839" s="87" t="n">
        <x:v>0</x:v>
      </x:c>
      <x:c r="D2839" s="85" t="s">
        <x:v>132</x:v>
      </x:c>
      <x:c r="E2839" s="87" t="n">
        <x:v>1</x:v>
      </x:c>
      <x:c r="F2839" s="87" t="n">
        <x:v>22</x:v>
      </x:c>
      <x:c r="G2839" s="87" t="n">
        <x:v>22</x:v>
      </x:c>
      <x:c r="H2839" s="87" t="n">
        <x:v>234.40909090909091</x:v>
      </x:c>
      <x:c r="I2839" s="87" t="n">
        <x:v>0</x:v>
      </x:c>
      <x:c r="J2839" s="87" t="n">
        <x:v>0</x:v>
      </x:c>
      <x:c r="K2839" s="87" t="n">
        <x:v>0</x:v>
      </x:c>
      <x:c r="L2839" s="87" t="n">
        <x:v>0</x:v>
      </x:c>
      <x:c r="M2839" s="87" t="n">
        <x:v>0</x:v>
      </x:c>
      <x:c r="N2839" s="87" t="n">
        <x:v>0</x:v>
      </x:c>
      <x:c r="O2839" s="87" t="n">
        <x:v>0</x:v>
      </x:c>
      <x:c r="P2839" s="87" t="n">
        <x:v>0</x:v>
      </x:c>
      <x:c r="Q2839" s="87" t="n">
        <x:v>0</x:v>
      </x:c>
      <x:c r="R2839" s="87" t="n">
        <x:v>0</x:v>
      </x:c>
      <x:c r="S2839" s="87" t="n">
        <x:v>0</x:v>
      </x:c>
      <x:c r="T2839" s="87" t="n">
        <x:v>0</x:v>
      </x:c>
      <x:c r="U2839" s="87" t="n">
        <x:v>0</x:v>
      </x:c>
      <x:c r="V2839" s="87" t="n">
        <x:v>0</x:v>
      </x:c>
      <x:c r="W2839" s="87" t="n">
        <x:v>0</x:v>
      </x:c>
      <x:c r="X2839" s="87" t="n">
        <x:v>0</x:v>
      </x:c>
      <x:c r="Y2839" s="87" t="n">
        <x:v>0</x:v>
      </x:c>
      <x:c r="Z2839" s="87" t="n">
        <x:v>0</x:v>
      </x:c>
      <x:c r="AA2839" s="87" t="n">
        <x:v>0</x:v>
      </x:c>
      <x:c r="AB2839" s="87" t="n">
        <x:v>0</x:v>
      </x:c>
      <x:c r="AC2839" s="87" t="n">
        <x:v>0</x:v>
      </x:c>
      <x:c r="AD2839" s="87" t="n">
        <x:v>0</x:v>
      </x:c>
      <x:c r="AE2839" s="87" t="n">
        <x:v>0</x:v>
      </x:c>
      <x:c r="AF2839" s="87" t="n">
        <x:v>0</x:v>
      </x:c>
      <x:c r="AG2839" s="87" t="n">
        <x:v>0</x:v>
      </x:c>
      <x:c r="AH2839" s="87" t="n">
        <x:v>0</x:v>
      </x:c>
      <x:c r="AI2839" s="87" t="n">
        <x:v>0</x:v>
      </x:c>
      <x:c r="AJ2839" s="87" t="n">
        <x:v>0</x:v>
      </x:c>
      <x:c r="AK2839" s="87" t="n">
        <x:v>0</x:v>
      </x:c>
      <x:c r="AL2839" s="87" t="n">
        <x:v>0</x:v>
      </x:c>
      <x:c r="AM2839" s="87" t="n">
        <x:v>0</x:v>
      </x:c>
      <x:c r="AN2839" s="87" t="n">
        <x:v>0</x:v>
      </x:c>
      <x:c r="AO2839" s="87" t="n">
        <x:v>0</x:v>
      </x:c>
      <x:c r="AP2839" s="87" t="n">
        <x:v>0</x:v>
      </x:c>
      <x:c r="AQ2839" s="87" t="n">
        <x:v>0</x:v>
      </x:c>
      <x:c r="AR2839" s="87" t="n">
        <x:v>0</x:v>
      </x:c>
      <x:c r="AS2839" s="87" t="n">
        <x:v>0</x:v>
      </x:c>
      <x:c r="AT2839" s="87" t="n">
        <x:v>0</x:v>
      </x:c>
      <x:c r="AU2839" s="87" t="n">
        <x:v>0</x:v>
      </x:c>
      <x:c r="AV2839" s="87" t="n">
        <x:v>0</x:v>
      </x:c>
      <x:c r="AW2839" s="87" t="n">
        <x:v>0</x:v>
      </x:c>
      <x:c r="AX2839" s="87" t="n">
        <x:v>0</x:v>
      </x:c>
      <x:c r="AY2839" s="87" t="n">
        <x:v>0</x:v>
      </x:c>
      <x:c r="AZ2839" s="87" t="n">
        <x:v>0</x:v>
      </x:c>
      <x:c r="BA2839" s="87" t="n">
        <x:v>0</x:v>
      </x:c>
      <x:c r="BB2839" s="87" t="n">
        <x:v>0</x:v>
      </x:c>
      <x:c r="BC2839" s="87" t="n">
        <x:v>591</x:v>
      </x:c>
      <x:c r="BD2839" s="87" t="n">
        <x:v>551</x:v>
      </x:c>
      <x:c r="BE2839" s="87" t="n">
        <x:v>589.81817626953125</x:v>
      </x:c>
      <x:c r="BF2839" s="87" t="n">
        <x:v>548.54547119140625</x:v>
      </x:c>
      <x:c r="BG2839" s="85" t="s">
        <x:v>133</x:v>
      </x:c>
      <x:c r="BH2839" s="85" t="s">
        <x:v>133</x:v>
      </x:c>
    </x:row>
    <x:row r="2840">
      <x:c r="B2840" s="88" t="n">
        <x:v>1406</x:v>
      </x:c>
      <x:c r="C2840" s="87" t="n">
        <x:v>0</x:v>
      </x:c>
      <x:c r="D2840" s="85" t="s">
        <x:v>132</x:v>
      </x:c>
      <x:c r="E2840" s="87" t="n">
        <x:v>1</x:v>
      </x:c>
      <x:c r="F2840" s="87" t="n">
        <x:v>12</x:v>
      </x:c>
      <x:c r="G2840" s="87" t="n">
        <x:v>12</x:v>
      </x:c>
      <x:c r="H2840" s="87" t="n">
        <x:v>248.41666666666666</x:v>
      </x:c>
      <x:c r="I2840" s="87" t="n">
        <x:v>0</x:v>
      </x:c>
      <x:c r="J2840" s="87" t="n">
        <x:v>0</x:v>
      </x:c>
      <x:c r="K2840" s="87" t="n">
        <x:v>0</x:v>
      </x:c>
      <x:c r="L2840" s="87" t="n">
        <x:v>0</x:v>
      </x:c>
      <x:c r="M2840" s="87" t="n">
        <x:v>0</x:v>
      </x:c>
      <x:c r="N2840" s="87" t="n">
        <x:v>0</x:v>
      </x:c>
      <x:c r="O2840" s="87" t="n">
        <x:v>0</x:v>
      </x:c>
      <x:c r="P2840" s="87" t="n">
        <x:v>0</x:v>
      </x:c>
      <x:c r="Q2840" s="87" t="n">
        <x:v>0</x:v>
      </x:c>
      <x:c r="R2840" s="87" t="n">
        <x:v>0</x:v>
      </x:c>
      <x:c r="S2840" s="87" t="n">
        <x:v>0</x:v>
      </x:c>
      <x:c r="T2840" s="87" t="n">
        <x:v>0</x:v>
      </x:c>
      <x:c r="U2840" s="87" t="n">
        <x:v>0</x:v>
      </x:c>
      <x:c r="V2840" s="87" t="n">
        <x:v>0</x:v>
      </x:c>
      <x:c r="W2840" s="87" t="n">
        <x:v>0</x:v>
      </x:c>
      <x:c r="X2840" s="87" t="n">
        <x:v>0</x:v>
      </x:c>
      <x:c r="Y2840" s="87" t="n">
        <x:v>0</x:v>
      </x:c>
      <x:c r="Z2840" s="87" t="n">
        <x:v>0</x:v>
      </x:c>
      <x:c r="AA2840" s="87" t="n">
        <x:v>0</x:v>
      </x:c>
      <x:c r="AB2840" s="87" t="n">
        <x:v>0</x:v>
      </x:c>
      <x:c r="AC2840" s="87" t="n">
        <x:v>0</x:v>
      </x:c>
      <x:c r="AD2840" s="87" t="n">
        <x:v>0</x:v>
      </x:c>
      <x:c r="AE2840" s="87" t="n">
        <x:v>0</x:v>
      </x:c>
      <x:c r="AF2840" s="87" t="n">
        <x:v>0</x:v>
      </x:c>
      <x:c r="AG2840" s="87" t="n">
        <x:v>0</x:v>
      </x:c>
      <x:c r="AH2840" s="87" t="n">
        <x:v>0</x:v>
      </x:c>
      <x:c r="AI2840" s="87" t="n">
        <x:v>0</x:v>
      </x:c>
      <x:c r="AJ2840" s="87" t="n">
        <x:v>0</x:v>
      </x:c>
      <x:c r="AK2840" s="87" t="n">
        <x:v>0</x:v>
      </x:c>
      <x:c r="AL2840" s="87" t="n">
        <x:v>0</x:v>
      </x:c>
      <x:c r="AM2840" s="87" t="n">
        <x:v>0</x:v>
      </x:c>
      <x:c r="AN2840" s="87" t="n">
        <x:v>0</x:v>
      </x:c>
      <x:c r="AO2840" s="87" t="n">
        <x:v>0</x:v>
      </x:c>
      <x:c r="AP2840" s="87" t="n">
        <x:v>0</x:v>
      </x:c>
      <x:c r="AQ2840" s="87" t="n">
        <x:v>0</x:v>
      </x:c>
      <x:c r="AR2840" s="87" t="n">
        <x:v>0</x:v>
      </x:c>
      <x:c r="AS2840" s="87" t="n">
        <x:v>0</x:v>
      </x:c>
      <x:c r="AT2840" s="87" t="n">
        <x:v>0</x:v>
      </x:c>
      <x:c r="AU2840" s="87" t="n">
        <x:v>0</x:v>
      </x:c>
      <x:c r="AV2840" s="87" t="n">
        <x:v>0</x:v>
      </x:c>
      <x:c r="AW2840" s="87" t="n">
        <x:v>0</x:v>
      </x:c>
      <x:c r="AX2840" s="87" t="n">
        <x:v>0</x:v>
      </x:c>
      <x:c r="AY2840" s="87" t="n">
        <x:v>0</x:v>
      </x:c>
      <x:c r="AZ2840" s="87" t="n">
        <x:v>0</x:v>
      </x:c>
      <x:c r="BA2840" s="87" t="n">
        <x:v>0</x:v>
      </x:c>
      <x:c r="BB2840" s="87" t="n">
        <x:v>0</x:v>
      </x:c>
      <x:c r="BC2840" s="87" t="n">
        <x:v>609</x:v>
      </x:c>
      <x:c r="BD2840" s="87" t="n">
        <x:v>551</x:v>
      </x:c>
      <x:c r="BE2840" s="87" t="n">
        <x:v>609.75</x:v>
      </x:c>
      <x:c r="BF2840" s="87" t="n">
        <x:v>548.83331298828125</x:v>
      </x:c>
      <x:c r="BG2840" s="85" t="s">
        <x:v>133</x:v>
      </x:c>
      <x:c r="BH2840" s="85" t="s">
        <x:v>133</x:v>
      </x:c>
    </x:row>
    <x:row r="2841">
      <x:c r="B2841" s="88" t="n">
        <x:v>1407</x:v>
      </x:c>
      <x:c r="C2841" s="87" t="n">
        <x:v>0</x:v>
      </x:c>
      <x:c r="D2841" s="85" t="s">
        <x:v>132</x:v>
      </x:c>
      <x:c r="E2841" s="87" t="n">
        <x:v>1</x:v>
      </x:c>
      <x:c r="F2841" s="87" t="n">
        <x:v>11</x:v>
      </x:c>
      <x:c r="G2841" s="87" t="n">
        <x:v>11</x:v>
      </x:c>
      <x:c r="H2841" s="87" t="n">
        <x:v>234.09090909090909</x:v>
      </x:c>
      <x:c r="I2841" s="87" t="n">
        <x:v>0</x:v>
      </x:c>
      <x:c r="J2841" s="87" t="n">
        <x:v>0</x:v>
      </x:c>
      <x:c r="K2841" s="87" t="n">
        <x:v>0</x:v>
      </x:c>
      <x:c r="L2841" s="87" t="n">
        <x:v>0</x:v>
      </x:c>
      <x:c r="M2841" s="87" t="n">
        <x:v>0</x:v>
      </x:c>
      <x:c r="N2841" s="87" t="n">
        <x:v>0</x:v>
      </x:c>
      <x:c r="O2841" s="87" t="n">
        <x:v>0</x:v>
      </x:c>
      <x:c r="P2841" s="87" t="n">
        <x:v>0</x:v>
      </x:c>
      <x:c r="Q2841" s="87" t="n">
        <x:v>0</x:v>
      </x:c>
      <x:c r="R2841" s="87" t="n">
        <x:v>0</x:v>
      </x:c>
      <x:c r="S2841" s="87" t="n">
        <x:v>0</x:v>
      </x:c>
      <x:c r="T2841" s="87" t="n">
        <x:v>0</x:v>
      </x:c>
      <x:c r="U2841" s="87" t="n">
        <x:v>0</x:v>
      </x:c>
      <x:c r="V2841" s="87" t="n">
        <x:v>0</x:v>
      </x:c>
      <x:c r="W2841" s="87" t="n">
        <x:v>0</x:v>
      </x:c>
      <x:c r="X2841" s="87" t="n">
        <x:v>0</x:v>
      </x:c>
      <x:c r="Y2841" s="87" t="n">
        <x:v>0</x:v>
      </x:c>
      <x:c r="Z2841" s="87" t="n">
        <x:v>0</x:v>
      </x:c>
      <x:c r="AA2841" s="87" t="n">
        <x:v>0</x:v>
      </x:c>
      <x:c r="AB2841" s="87" t="n">
        <x:v>0</x:v>
      </x:c>
      <x:c r="AC2841" s="87" t="n">
        <x:v>0</x:v>
      </x:c>
      <x:c r="AD2841" s="87" t="n">
        <x:v>0</x:v>
      </x:c>
      <x:c r="AE2841" s="87" t="n">
        <x:v>0</x:v>
      </x:c>
      <x:c r="AF2841" s="87" t="n">
        <x:v>0</x:v>
      </x:c>
      <x:c r="AG2841" s="87" t="n">
        <x:v>0</x:v>
      </x:c>
      <x:c r="AH2841" s="87" t="n">
        <x:v>0</x:v>
      </x:c>
      <x:c r="AI2841" s="87" t="n">
        <x:v>0</x:v>
      </x:c>
      <x:c r="AJ2841" s="87" t="n">
        <x:v>0</x:v>
      </x:c>
      <x:c r="AK2841" s="87" t="n">
        <x:v>0</x:v>
      </x:c>
      <x:c r="AL2841" s="87" t="n">
        <x:v>0</x:v>
      </x:c>
      <x:c r="AM2841" s="87" t="n">
        <x:v>0</x:v>
      </x:c>
      <x:c r="AN2841" s="87" t="n">
        <x:v>0</x:v>
      </x:c>
      <x:c r="AO2841" s="87" t="n">
        <x:v>0</x:v>
      </x:c>
      <x:c r="AP2841" s="87" t="n">
        <x:v>0</x:v>
      </x:c>
      <x:c r="AQ2841" s="87" t="n">
        <x:v>0</x:v>
      </x:c>
      <x:c r="AR2841" s="87" t="n">
        <x:v>0</x:v>
      </x:c>
      <x:c r="AS2841" s="87" t="n">
        <x:v>0</x:v>
      </x:c>
      <x:c r="AT2841" s="87" t="n">
        <x:v>0</x:v>
      </x:c>
      <x:c r="AU2841" s="87" t="n">
        <x:v>0</x:v>
      </x:c>
      <x:c r="AV2841" s="87" t="n">
        <x:v>0</x:v>
      </x:c>
      <x:c r="AW2841" s="87" t="n">
        <x:v>0</x:v>
      </x:c>
      <x:c r="AX2841" s="87" t="n">
        <x:v>0</x:v>
      </x:c>
      <x:c r="AY2841" s="87" t="n">
        <x:v>0</x:v>
      </x:c>
      <x:c r="AZ2841" s="87" t="n">
        <x:v>0</x:v>
      </x:c>
      <x:c r="BA2841" s="87" t="n">
        <x:v>0</x:v>
      </x:c>
      <x:c r="BB2841" s="87" t="n">
        <x:v>0</x:v>
      </x:c>
      <x:c r="BC2841" s="87" t="n">
        <x:v>625</x:v>
      </x:c>
      <x:c r="BD2841" s="87" t="n">
        <x:v>551</x:v>
      </x:c>
      <x:c r="BE2841" s="87" t="n">
        <x:v>624.90911865234375</x:v>
      </x:c>
      <x:c r="BF2841" s="87" t="n">
        <x:v>549.3636474609375</x:v>
      </x:c>
      <x:c r="BG2841" s="85" t="s">
        <x:v>133</x:v>
      </x:c>
      <x:c r="BH2841" s="85" t="s">
        <x:v>133</x:v>
      </x:c>
    </x:row>
    <x:row r="2842">
      <x:c r="B2842" s="88" t="n">
        <x:v>1408</x:v>
      </x:c>
      <x:c r="C2842" s="87" t="n">
        <x:v>0</x:v>
      </x:c>
      <x:c r="D2842" s="85" t="s">
        <x:v>132</x:v>
      </x:c>
      <x:c r="E2842" s="87" t="n">
        <x:v>1</x:v>
      </x:c>
      <x:c r="F2842" s="87" t="n">
        <x:v>17</x:v>
      </x:c>
      <x:c r="G2842" s="87" t="n">
        <x:v>17</x:v>
      </x:c>
      <x:c r="H2842" s="87" t="n">
        <x:v>227.76470588235293</x:v>
      </x:c>
      <x:c r="I2842" s="87" t="n">
        <x:v>0</x:v>
      </x:c>
      <x:c r="J2842" s="87" t="n">
        <x:v>0</x:v>
      </x:c>
      <x:c r="K2842" s="87" t="n">
        <x:v>0</x:v>
      </x:c>
      <x:c r="L2842" s="87" t="n">
        <x:v>0</x:v>
      </x:c>
      <x:c r="M2842" s="87" t="n">
        <x:v>0</x:v>
      </x:c>
      <x:c r="N2842" s="87" t="n">
        <x:v>0</x:v>
      </x:c>
      <x:c r="O2842" s="87" t="n">
        <x:v>0</x:v>
      </x:c>
      <x:c r="P2842" s="87" t="n">
        <x:v>0</x:v>
      </x:c>
      <x:c r="Q2842" s="87" t="n">
        <x:v>0</x:v>
      </x:c>
      <x:c r="R2842" s="87" t="n">
        <x:v>0</x:v>
      </x:c>
      <x:c r="S2842" s="87" t="n">
        <x:v>0</x:v>
      </x:c>
      <x:c r="T2842" s="87" t="n">
        <x:v>0</x:v>
      </x:c>
      <x:c r="U2842" s="87" t="n">
        <x:v>0</x:v>
      </x:c>
      <x:c r="V2842" s="87" t="n">
        <x:v>0</x:v>
      </x:c>
      <x:c r="W2842" s="87" t="n">
        <x:v>0</x:v>
      </x:c>
      <x:c r="X2842" s="87" t="n">
        <x:v>0</x:v>
      </x:c>
      <x:c r="Y2842" s="87" t="n">
        <x:v>0</x:v>
      </x:c>
      <x:c r="Z2842" s="87" t="n">
        <x:v>0</x:v>
      </x:c>
      <x:c r="AA2842" s="87" t="n">
        <x:v>0</x:v>
      </x:c>
      <x:c r="AB2842" s="87" t="n">
        <x:v>0</x:v>
      </x:c>
      <x:c r="AC2842" s="87" t="n">
        <x:v>0</x:v>
      </x:c>
      <x:c r="AD2842" s="87" t="n">
        <x:v>0</x:v>
      </x:c>
      <x:c r="AE2842" s="87" t="n">
        <x:v>0</x:v>
      </x:c>
      <x:c r="AF2842" s="87" t="n">
        <x:v>0</x:v>
      </x:c>
      <x:c r="AG2842" s="87" t="n">
        <x:v>0</x:v>
      </x:c>
      <x:c r="AH2842" s="87" t="n">
        <x:v>0</x:v>
      </x:c>
      <x:c r="AI2842" s="87" t="n">
        <x:v>0</x:v>
      </x:c>
      <x:c r="AJ2842" s="87" t="n">
        <x:v>0</x:v>
      </x:c>
      <x:c r="AK2842" s="87" t="n">
        <x:v>0</x:v>
      </x:c>
      <x:c r="AL2842" s="87" t="n">
        <x:v>0</x:v>
      </x:c>
      <x:c r="AM2842" s="87" t="n">
        <x:v>0</x:v>
      </x:c>
      <x:c r="AN2842" s="87" t="n">
        <x:v>0</x:v>
      </x:c>
      <x:c r="AO2842" s="87" t="n">
        <x:v>0</x:v>
      </x:c>
      <x:c r="AP2842" s="87" t="n">
        <x:v>0</x:v>
      </x:c>
      <x:c r="AQ2842" s="87" t="n">
        <x:v>0</x:v>
      </x:c>
      <x:c r="AR2842" s="87" t="n">
        <x:v>0</x:v>
      </x:c>
      <x:c r="AS2842" s="87" t="n">
        <x:v>0</x:v>
      </x:c>
      <x:c r="AT2842" s="87" t="n">
        <x:v>0</x:v>
      </x:c>
      <x:c r="AU2842" s="87" t="n">
        <x:v>0</x:v>
      </x:c>
      <x:c r="AV2842" s="87" t="n">
        <x:v>0</x:v>
      </x:c>
      <x:c r="AW2842" s="87" t="n">
        <x:v>0</x:v>
      </x:c>
      <x:c r="AX2842" s="87" t="n">
        <x:v>0</x:v>
      </x:c>
      <x:c r="AY2842" s="87" t="n">
        <x:v>0</x:v>
      </x:c>
      <x:c r="AZ2842" s="87" t="n">
        <x:v>0</x:v>
      </x:c>
      <x:c r="BA2842" s="87" t="n">
        <x:v>0</x:v>
      </x:c>
      <x:c r="BB2842" s="87" t="n">
        <x:v>0</x:v>
      </x:c>
      <x:c r="BC2842" s="87" t="n">
        <x:v>604</x:v>
      </x:c>
      <x:c r="BD2842" s="87" t="n">
        <x:v>554</x:v>
      </x:c>
      <x:c r="BE2842" s="87" t="n">
        <x:v>602</x:v>
      </x:c>
      <x:c r="BF2842" s="87" t="n">
        <x:v>551.82354736328125</x:v>
      </x:c>
      <x:c r="BG2842" s="85" t="s">
        <x:v>133</x:v>
      </x:c>
      <x:c r="BH2842" s="85" t="s">
        <x:v>133</x:v>
      </x:c>
    </x:row>
    <x:row r="2843">
      <x:c r="B2843" s="88" t="n">
        <x:v>1409</x:v>
      </x:c>
      <x:c r="C2843" s="87" t="n">
        <x:v>0</x:v>
      </x:c>
      <x:c r="D2843" s="85" t="s">
        <x:v>132</x:v>
      </x:c>
      <x:c r="E2843" s="87" t="n">
        <x:v>1</x:v>
      </x:c>
      <x:c r="F2843" s="87" t="n">
        <x:v>34</x:v>
      </x:c>
      <x:c r="G2843" s="87" t="n">
        <x:v>34</x:v>
      </x:c>
      <x:c r="H2843" s="87" t="n">
        <x:v>243.02941176470588</x:v>
      </x:c>
      <x:c r="I2843" s="87" t="n">
        <x:v>0</x:v>
      </x:c>
      <x:c r="J2843" s="87" t="n">
        <x:v>0</x:v>
      </x:c>
      <x:c r="K2843" s="87" t="n">
        <x:v>0</x:v>
      </x:c>
      <x:c r="L2843" s="87" t="n">
        <x:v>0</x:v>
      </x:c>
      <x:c r="M2843" s="87" t="n">
        <x:v>0</x:v>
      </x:c>
      <x:c r="N2843" s="87" t="n">
        <x:v>0</x:v>
      </x:c>
      <x:c r="O2843" s="87" t="n">
        <x:v>0</x:v>
      </x:c>
      <x:c r="P2843" s="87" t="n">
        <x:v>0</x:v>
      </x:c>
      <x:c r="Q2843" s="87" t="n">
        <x:v>0</x:v>
      </x:c>
      <x:c r="R2843" s="87" t="n">
        <x:v>0</x:v>
      </x:c>
      <x:c r="S2843" s="87" t="n">
        <x:v>0</x:v>
      </x:c>
      <x:c r="T2843" s="87" t="n">
        <x:v>0</x:v>
      </x:c>
      <x:c r="U2843" s="87" t="n">
        <x:v>0</x:v>
      </x:c>
      <x:c r="V2843" s="87" t="n">
        <x:v>0</x:v>
      </x:c>
      <x:c r="W2843" s="87" t="n">
        <x:v>0</x:v>
      </x:c>
      <x:c r="X2843" s="87" t="n">
        <x:v>0</x:v>
      </x:c>
      <x:c r="Y2843" s="87" t="n">
        <x:v>0</x:v>
      </x:c>
      <x:c r="Z2843" s="87" t="n">
        <x:v>0</x:v>
      </x:c>
      <x:c r="AA2843" s="87" t="n">
        <x:v>0</x:v>
      </x:c>
      <x:c r="AB2843" s="87" t="n">
        <x:v>0</x:v>
      </x:c>
      <x:c r="AC2843" s="87" t="n">
        <x:v>0</x:v>
      </x:c>
      <x:c r="AD2843" s="87" t="n">
        <x:v>0</x:v>
      </x:c>
      <x:c r="AE2843" s="87" t="n">
        <x:v>0</x:v>
      </x:c>
      <x:c r="AF2843" s="87" t="n">
        <x:v>0</x:v>
      </x:c>
      <x:c r="AG2843" s="87" t="n">
        <x:v>0</x:v>
      </x:c>
      <x:c r="AH2843" s="87" t="n">
        <x:v>0</x:v>
      </x:c>
      <x:c r="AI2843" s="87" t="n">
        <x:v>0</x:v>
      </x:c>
      <x:c r="AJ2843" s="87" t="n">
        <x:v>0</x:v>
      </x:c>
      <x:c r="AK2843" s="87" t="n">
        <x:v>0</x:v>
      </x:c>
      <x:c r="AL2843" s="87" t="n">
        <x:v>0</x:v>
      </x:c>
      <x:c r="AM2843" s="87" t="n">
        <x:v>0</x:v>
      </x:c>
      <x:c r="AN2843" s="87" t="n">
        <x:v>0</x:v>
      </x:c>
      <x:c r="AO2843" s="87" t="n">
        <x:v>0</x:v>
      </x:c>
      <x:c r="AP2843" s="87" t="n">
        <x:v>0</x:v>
      </x:c>
      <x:c r="AQ2843" s="87" t="n">
        <x:v>0</x:v>
      </x:c>
      <x:c r="AR2843" s="87" t="n">
        <x:v>0</x:v>
      </x:c>
      <x:c r="AS2843" s="87" t="n">
        <x:v>0</x:v>
      </x:c>
      <x:c r="AT2843" s="87" t="n">
        <x:v>0</x:v>
      </x:c>
      <x:c r="AU2843" s="87" t="n">
        <x:v>0</x:v>
      </x:c>
      <x:c r="AV2843" s="87" t="n">
        <x:v>0</x:v>
      </x:c>
      <x:c r="AW2843" s="87" t="n">
        <x:v>0</x:v>
      </x:c>
      <x:c r="AX2843" s="87" t="n">
        <x:v>0</x:v>
      </x:c>
      <x:c r="AY2843" s="87" t="n">
        <x:v>0</x:v>
      </x:c>
      <x:c r="AZ2843" s="87" t="n">
        <x:v>0</x:v>
      </x:c>
      <x:c r="BA2843" s="87" t="n">
        <x:v>0</x:v>
      </x:c>
      <x:c r="BB2843" s="87" t="n">
        <x:v>0</x:v>
      </x:c>
      <x:c r="BC2843" s="87" t="n">
        <x:v>611</x:v>
      </x:c>
      <x:c r="BD2843" s="87" t="n">
        <x:v>557</x:v>
      </x:c>
      <x:c r="BE2843" s="87" t="n">
        <x:v>611.9117431640625</x:v>
      </x:c>
      <x:c r="BF2843" s="87" t="n">
        <x:v>553.61767578125</x:v>
      </x:c>
      <x:c r="BG2843" s="85" t="s">
        <x:v>133</x:v>
      </x:c>
      <x:c r="BH2843" s="85" t="s">
        <x:v>133</x:v>
      </x:c>
    </x:row>
    <x:row r="2844">
      <x:c r="B2844" s="88" t="n">
        <x:v>1410</x:v>
      </x:c>
      <x:c r="C2844" s="87" t="n">
        <x:v>0</x:v>
      </x:c>
      <x:c r="D2844" s="85" t="s">
        <x:v>132</x:v>
      </x:c>
      <x:c r="E2844" s="87" t="n">
        <x:v>1</x:v>
      </x:c>
      <x:c r="F2844" s="87" t="n">
        <x:v>10</x:v>
      </x:c>
      <x:c r="G2844" s="87" t="n">
        <x:v>10</x:v>
      </x:c>
      <x:c r="H2844" s="87" t="n">
        <x:v>246.2</x:v>
      </x:c>
      <x:c r="I2844" s="87" t="n">
        <x:v>0</x:v>
      </x:c>
      <x:c r="J2844" s="87" t="n">
        <x:v>0</x:v>
      </x:c>
      <x:c r="K2844" s="87" t="n">
        <x:v>0</x:v>
      </x:c>
      <x:c r="L2844" s="87" t="n">
        <x:v>0</x:v>
      </x:c>
      <x:c r="M2844" s="87" t="n">
        <x:v>0</x:v>
      </x:c>
      <x:c r="N2844" s="87" t="n">
        <x:v>0</x:v>
      </x:c>
      <x:c r="O2844" s="87" t="n">
        <x:v>0</x:v>
      </x:c>
      <x:c r="P2844" s="87" t="n">
        <x:v>0</x:v>
      </x:c>
      <x:c r="Q2844" s="87" t="n">
        <x:v>0</x:v>
      </x:c>
      <x:c r="R2844" s="87" t="n">
        <x:v>0</x:v>
      </x:c>
      <x:c r="S2844" s="87" t="n">
        <x:v>0</x:v>
      </x:c>
      <x:c r="T2844" s="87" t="n">
        <x:v>0</x:v>
      </x:c>
      <x:c r="U2844" s="87" t="n">
        <x:v>0</x:v>
      </x:c>
      <x:c r="V2844" s="87" t="n">
        <x:v>0</x:v>
      </x:c>
      <x:c r="W2844" s="87" t="n">
        <x:v>0</x:v>
      </x:c>
      <x:c r="X2844" s="87" t="n">
        <x:v>0</x:v>
      </x:c>
      <x:c r="Y2844" s="87" t="n">
        <x:v>0</x:v>
      </x:c>
      <x:c r="Z2844" s="87" t="n">
        <x:v>0</x:v>
      </x:c>
      <x:c r="AA2844" s="87" t="n">
        <x:v>0</x:v>
      </x:c>
      <x:c r="AB2844" s="87" t="n">
        <x:v>0</x:v>
      </x:c>
      <x:c r="AC2844" s="87" t="n">
        <x:v>0</x:v>
      </x:c>
      <x:c r="AD2844" s="87" t="n">
        <x:v>0</x:v>
      </x:c>
      <x:c r="AE2844" s="87" t="n">
        <x:v>0</x:v>
      </x:c>
      <x:c r="AF2844" s="87" t="n">
        <x:v>0</x:v>
      </x:c>
      <x:c r="AG2844" s="87" t="n">
        <x:v>0</x:v>
      </x:c>
      <x:c r="AH2844" s="87" t="n">
        <x:v>0</x:v>
      </x:c>
      <x:c r="AI2844" s="87" t="n">
        <x:v>0</x:v>
      </x:c>
      <x:c r="AJ2844" s="87" t="n">
        <x:v>0</x:v>
      </x:c>
      <x:c r="AK2844" s="87" t="n">
        <x:v>0</x:v>
      </x:c>
      <x:c r="AL2844" s="87" t="n">
        <x:v>0</x:v>
      </x:c>
      <x:c r="AM2844" s="87" t="n">
        <x:v>0</x:v>
      </x:c>
      <x:c r="AN2844" s="87" t="n">
        <x:v>0</x:v>
      </x:c>
      <x:c r="AO2844" s="87" t="n">
        <x:v>0</x:v>
      </x:c>
      <x:c r="AP2844" s="87" t="n">
        <x:v>0</x:v>
      </x:c>
      <x:c r="AQ2844" s="87" t="n">
        <x:v>0</x:v>
      </x:c>
      <x:c r="AR2844" s="87" t="n">
        <x:v>0</x:v>
      </x:c>
      <x:c r="AS2844" s="87" t="n">
        <x:v>0</x:v>
      </x:c>
      <x:c r="AT2844" s="87" t="n">
        <x:v>0</x:v>
      </x:c>
      <x:c r="AU2844" s="87" t="n">
        <x:v>0</x:v>
      </x:c>
      <x:c r="AV2844" s="87" t="n">
        <x:v>0</x:v>
      </x:c>
      <x:c r="AW2844" s="87" t="n">
        <x:v>0</x:v>
      </x:c>
      <x:c r="AX2844" s="87" t="n">
        <x:v>0</x:v>
      </x:c>
      <x:c r="AY2844" s="87" t="n">
        <x:v>0</x:v>
      </x:c>
      <x:c r="AZ2844" s="87" t="n">
        <x:v>0</x:v>
      </x:c>
      <x:c r="BA2844" s="87" t="n">
        <x:v>0</x:v>
      </x:c>
      <x:c r="BB2844" s="87" t="n">
        <x:v>0</x:v>
      </x:c>
      <x:c r="BC2844" s="87" t="n">
        <x:v>645</x:v>
      </x:c>
      <x:c r="BD2844" s="87" t="n">
        <x:v>555</x:v>
      </x:c>
      <x:c r="BE2844" s="87" t="n">
        <x:v>645.79998779296875</x:v>
      </x:c>
      <x:c r="BF2844" s="87" t="n">
        <x:v>552.70001220703125</x:v>
      </x:c>
      <x:c r="BG2844" s="85" t="s">
        <x:v>133</x:v>
      </x:c>
      <x:c r="BH2844" s="85" t="s">
        <x:v>133</x:v>
      </x:c>
    </x:row>
    <x:row r="2845">
      <x:c r="B2845" s="88" t="n">
        <x:v>1411</x:v>
      </x:c>
      <x:c r="C2845" s="87" t="n">
        <x:v>0</x:v>
      </x:c>
      <x:c r="D2845" s="85" t="s">
        <x:v>132</x:v>
      </x:c>
      <x:c r="E2845" s="87" t="n">
        <x:v>1</x:v>
      </x:c>
      <x:c r="F2845" s="87" t="n">
        <x:v>18</x:v>
      </x:c>
      <x:c r="G2845" s="87" t="n">
        <x:v>18</x:v>
      </x:c>
      <x:c r="H2845" s="87" t="n">
        <x:v>241.94444444444446</x:v>
      </x:c>
      <x:c r="I2845" s="87" t="n">
        <x:v>0</x:v>
      </x:c>
      <x:c r="J2845" s="87" t="n">
        <x:v>0</x:v>
      </x:c>
      <x:c r="K2845" s="87" t="n">
        <x:v>0</x:v>
      </x:c>
      <x:c r="L2845" s="87" t="n">
        <x:v>0</x:v>
      </x:c>
      <x:c r="M2845" s="87" t="n">
        <x:v>0</x:v>
      </x:c>
      <x:c r="N2845" s="87" t="n">
        <x:v>0</x:v>
      </x:c>
      <x:c r="O2845" s="87" t="n">
        <x:v>0</x:v>
      </x:c>
      <x:c r="P2845" s="87" t="n">
        <x:v>0</x:v>
      </x:c>
      <x:c r="Q2845" s="87" t="n">
        <x:v>0</x:v>
      </x:c>
      <x:c r="R2845" s="87" t="n">
        <x:v>0</x:v>
      </x:c>
      <x:c r="S2845" s="87" t="n">
        <x:v>0</x:v>
      </x:c>
      <x:c r="T2845" s="87" t="n">
        <x:v>0</x:v>
      </x:c>
      <x:c r="U2845" s="87" t="n">
        <x:v>0</x:v>
      </x:c>
      <x:c r="V2845" s="87" t="n">
        <x:v>0</x:v>
      </x:c>
      <x:c r="W2845" s="87" t="n">
        <x:v>0</x:v>
      </x:c>
      <x:c r="X2845" s="87" t="n">
        <x:v>0</x:v>
      </x:c>
      <x:c r="Y2845" s="87" t="n">
        <x:v>0</x:v>
      </x:c>
      <x:c r="Z2845" s="87" t="n">
        <x:v>0</x:v>
      </x:c>
      <x:c r="AA2845" s="87" t="n">
        <x:v>0</x:v>
      </x:c>
      <x:c r="AB2845" s="87" t="n">
        <x:v>0</x:v>
      </x:c>
      <x:c r="AC2845" s="87" t="n">
        <x:v>0</x:v>
      </x:c>
      <x:c r="AD2845" s="87" t="n">
        <x:v>0</x:v>
      </x:c>
      <x:c r="AE2845" s="87" t="n">
        <x:v>0</x:v>
      </x:c>
      <x:c r="AF2845" s="87" t="n">
        <x:v>0</x:v>
      </x:c>
      <x:c r="AG2845" s="87" t="n">
        <x:v>0</x:v>
      </x:c>
      <x:c r="AH2845" s="87" t="n">
        <x:v>0</x:v>
      </x:c>
      <x:c r="AI2845" s="87" t="n">
        <x:v>0</x:v>
      </x:c>
      <x:c r="AJ2845" s="87" t="n">
        <x:v>0</x:v>
      </x:c>
      <x:c r="AK2845" s="87" t="n">
        <x:v>0</x:v>
      </x:c>
      <x:c r="AL2845" s="87" t="n">
        <x:v>0</x:v>
      </x:c>
      <x:c r="AM2845" s="87" t="n">
        <x:v>0</x:v>
      </x:c>
      <x:c r="AN2845" s="87" t="n">
        <x:v>0</x:v>
      </x:c>
      <x:c r="AO2845" s="87" t="n">
        <x:v>0</x:v>
      </x:c>
      <x:c r="AP2845" s="87" t="n">
        <x:v>0</x:v>
      </x:c>
      <x:c r="AQ2845" s="87" t="n">
        <x:v>0</x:v>
      </x:c>
      <x:c r="AR2845" s="87" t="n">
        <x:v>0</x:v>
      </x:c>
      <x:c r="AS2845" s="87" t="n">
        <x:v>0</x:v>
      </x:c>
      <x:c r="AT2845" s="87" t="n">
        <x:v>0</x:v>
      </x:c>
      <x:c r="AU2845" s="87" t="n">
        <x:v>0</x:v>
      </x:c>
      <x:c r="AV2845" s="87" t="n">
        <x:v>0</x:v>
      </x:c>
      <x:c r="AW2845" s="87" t="n">
        <x:v>0</x:v>
      </x:c>
      <x:c r="AX2845" s="87" t="n">
        <x:v>0</x:v>
      </x:c>
      <x:c r="AY2845" s="87" t="n">
        <x:v>0</x:v>
      </x:c>
      <x:c r="AZ2845" s="87" t="n">
        <x:v>0</x:v>
      </x:c>
      <x:c r="BA2845" s="87" t="n">
        <x:v>0</x:v>
      </x:c>
      <x:c r="BB2845" s="87" t="n">
        <x:v>0</x:v>
      </x:c>
      <x:c r="BC2845" s="87" t="n">
        <x:v>585</x:v>
      </x:c>
      <x:c r="BD2845" s="87" t="n">
        <x:v>558</x:v>
      </x:c>
      <x:c r="BE2845" s="87" t="n">
        <x:v>584.72222900390625</x:v>
      </x:c>
      <x:c r="BF2845" s="87" t="n">
        <x:v>555.22222900390625</x:v>
      </x:c>
      <x:c r="BG2845" s="85" t="s">
        <x:v>133</x:v>
      </x:c>
      <x:c r="BH2845" s="85" t="s">
        <x:v>133</x:v>
      </x:c>
    </x:row>
    <x:row r="2846">
      <x:c r="B2846" s="88" t="n">
        <x:v>1412</x:v>
      </x:c>
      <x:c r="C2846" s="87" t="n">
        <x:v>0</x:v>
      </x:c>
      <x:c r="D2846" s="85" t="s">
        <x:v>132</x:v>
      </x:c>
      <x:c r="E2846" s="87" t="n">
        <x:v>1</x:v>
      </x:c>
      <x:c r="F2846" s="87" t="n">
        <x:v>10</x:v>
      </x:c>
      <x:c r="G2846" s="87" t="n">
        <x:v>10</x:v>
      </x:c>
      <x:c r="H2846" s="87" t="n">
        <x:v>232.5</x:v>
      </x:c>
      <x:c r="I2846" s="87" t="n">
        <x:v>0</x:v>
      </x:c>
      <x:c r="J2846" s="87" t="n">
        <x:v>0</x:v>
      </x:c>
      <x:c r="K2846" s="87" t="n">
        <x:v>0</x:v>
      </x:c>
      <x:c r="L2846" s="87" t="n">
        <x:v>0</x:v>
      </x:c>
      <x:c r="M2846" s="87" t="n">
        <x:v>0</x:v>
      </x:c>
      <x:c r="N2846" s="87" t="n">
        <x:v>0</x:v>
      </x:c>
      <x:c r="O2846" s="87" t="n">
        <x:v>0</x:v>
      </x:c>
      <x:c r="P2846" s="87" t="n">
        <x:v>0</x:v>
      </x:c>
      <x:c r="Q2846" s="87" t="n">
        <x:v>0</x:v>
      </x:c>
      <x:c r="R2846" s="87" t="n">
        <x:v>0</x:v>
      </x:c>
      <x:c r="S2846" s="87" t="n">
        <x:v>0</x:v>
      </x:c>
      <x:c r="T2846" s="87" t="n">
        <x:v>0</x:v>
      </x:c>
      <x:c r="U2846" s="87" t="n">
        <x:v>0</x:v>
      </x:c>
      <x:c r="V2846" s="87" t="n">
        <x:v>0</x:v>
      </x:c>
      <x:c r="W2846" s="87" t="n">
        <x:v>0</x:v>
      </x:c>
      <x:c r="X2846" s="87" t="n">
        <x:v>0</x:v>
      </x:c>
      <x:c r="Y2846" s="87" t="n">
        <x:v>0</x:v>
      </x:c>
      <x:c r="Z2846" s="87" t="n">
        <x:v>0</x:v>
      </x:c>
      <x:c r="AA2846" s="87" t="n">
        <x:v>0</x:v>
      </x:c>
      <x:c r="AB2846" s="87" t="n">
        <x:v>0</x:v>
      </x:c>
      <x:c r="AC2846" s="87" t="n">
        <x:v>0</x:v>
      </x:c>
      <x:c r="AD2846" s="87" t="n">
        <x:v>0</x:v>
      </x:c>
      <x:c r="AE2846" s="87" t="n">
        <x:v>0</x:v>
      </x:c>
      <x:c r="AF2846" s="87" t="n">
        <x:v>0</x:v>
      </x:c>
      <x:c r="AG2846" s="87" t="n">
        <x:v>0</x:v>
      </x:c>
      <x:c r="AH2846" s="87" t="n">
        <x:v>0</x:v>
      </x:c>
      <x:c r="AI2846" s="87" t="n">
        <x:v>0</x:v>
      </x:c>
      <x:c r="AJ2846" s="87" t="n">
        <x:v>0</x:v>
      </x:c>
      <x:c r="AK2846" s="87" t="n">
        <x:v>0</x:v>
      </x:c>
      <x:c r="AL2846" s="87" t="n">
        <x:v>0</x:v>
      </x:c>
      <x:c r="AM2846" s="87" t="n">
        <x:v>0</x:v>
      </x:c>
      <x:c r="AN2846" s="87" t="n">
        <x:v>0</x:v>
      </x:c>
      <x:c r="AO2846" s="87" t="n">
        <x:v>0</x:v>
      </x:c>
      <x:c r="AP2846" s="87" t="n">
        <x:v>0</x:v>
      </x:c>
      <x:c r="AQ2846" s="87" t="n">
        <x:v>0</x:v>
      </x:c>
      <x:c r="AR2846" s="87" t="n">
        <x:v>0</x:v>
      </x:c>
      <x:c r="AS2846" s="87" t="n">
        <x:v>0</x:v>
      </x:c>
      <x:c r="AT2846" s="87" t="n">
        <x:v>0</x:v>
      </x:c>
      <x:c r="AU2846" s="87" t="n">
        <x:v>0</x:v>
      </x:c>
      <x:c r="AV2846" s="87" t="n">
        <x:v>0</x:v>
      </x:c>
      <x:c r="AW2846" s="87" t="n">
        <x:v>0</x:v>
      </x:c>
      <x:c r="AX2846" s="87" t="n">
        <x:v>0</x:v>
      </x:c>
      <x:c r="AY2846" s="87" t="n">
        <x:v>0</x:v>
      </x:c>
      <x:c r="AZ2846" s="87" t="n">
        <x:v>0</x:v>
      </x:c>
      <x:c r="BA2846" s="87" t="n">
        <x:v>0</x:v>
      </x:c>
      <x:c r="BB2846" s="87" t="n">
        <x:v>0</x:v>
      </x:c>
      <x:c r="BC2846" s="87" t="n">
        <x:v>595</x:v>
      </x:c>
      <x:c r="BD2846" s="87" t="n">
        <x:v>557</x:v>
      </x:c>
      <x:c r="BE2846" s="87" t="n">
        <x:v>594.79998779296875</x:v>
      </x:c>
      <x:c r="BF2846" s="87" t="n">
        <x:v>555.29998779296875</x:v>
      </x:c>
      <x:c r="BG2846" s="85" t="s">
        <x:v>133</x:v>
      </x:c>
      <x:c r="BH2846" s="85" t="s">
        <x:v>133</x:v>
      </x:c>
    </x:row>
    <x:row r="2847">
      <x:c r="B2847" s="88" t="n">
        <x:v>1413</x:v>
      </x:c>
      <x:c r="C2847" s="87" t="n">
        <x:v>0</x:v>
      </x:c>
      <x:c r="D2847" s="85" t="s">
        <x:v>132</x:v>
      </x:c>
      <x:c r="E2847" s="87" t="n">
        <x:v>1</x:v>
      </x:c>
      <x:c r="F2847" s="87" t="n">
        <x:v>20</x:v>
      </x:c>
      <x:c r="G2847" s="87" t="n">
        <x:v>20</x:v>
      </x:c>
      <x:c r="H2847" s="87" t="n">
        <x:v>241.6</x:v>
      </x:c>
      <x:c r="I2847" s="87" t="n">
        <x:v>0</x:v>
      </x:c>
      <x:c r="J2847" s="87" t="n">
        <x:v>0</x:v>
      </x:c>
      <x:c r="K2847" s="87" t="n">
        <x:v>0</x:v>
      </x:c>
      <x:c r="L2847" s="87" t="n">
        <x:v>0</x:v>
      </x:c>
      <x:c r="M2847" s="87" t="n">
        <x:v>0</x:v>
      </x:c>
      <x:c r="N2847" s="87" t="n">
        <x:v>0</x:v>
      </x:c>
      <x:c r="O2847" s="87" t="n">
        <x:v>0</x:v>
      </x:c>
      <x:c r="P2847" s="87" t="n">
        <x:v>0</x:v>
      </x:c>
      <x:c r="Q2847" s="87" t="n">
        <x:v>0</x:v>
      </x:c>
      <x:c r="R2847" s="87" t="n">
        <x:v>0</x:v>
      </x:c>
      <x:c r="S2847" s="87" t="n">
        <x:v>0</x:v>
      </x:c>
      <x:c r="T2847" s="87" t="n">
        <x:v>0</x:v>
      </x:c>
      <x:c r="U2847" s="87" t="n">
        <x:v>0</x:v>
      </x:c>
      <x:c r="V2847" s="87" t="n">
        <x:v>1</x:v>
      </x:c>
      <x:c r="W2847" s="87" t="n">
        <x:v>0</x:v>
      </x:c>
      <x:c r="X2847" s="87" t="n">
        <x:v>0</x:v>
      </x:c>
      <x:c r="Y2847" s="87" t="n">
        <x:v>0</x:v>
      </x:c>
      <x:c r="Z2847" s="87" t="n">
        <x:v>0</x:v>
      </x:c>
      <x:c r="AA2847" s="87" t="n">
        <x:v>0</x:v>
      </x:c>
      <x:c r="AB2847" s="87" t="n">
        <x:v>0</x:v>
      </x:c>
      <x:c r="AC2847" s="87" t="n">
        <x:v>0</x:v>
      </x:c>
      <x:c r="AD2847" s="87" t="n">
        <x:v>0</x:v>
      </x:c>
      <x:c r="AE2847" s="87" t="n">
        <x:v>0</x:v>
      </x:c>
      <x:c r="AF2847" s="87" t="n">
        <x:v>0</x:v>
      </x:c>
      <x:c r="AG2847" s="87" t="n">
        <x:v>0</x:v>
      </x:c>
      <x:c r="AH2847" s="87" t="n">
        <x:v>90</x:v>
      </x:c>
      <x:c r="AI2847" s="87" t="n">
        <x:v>0</x:v>
      </x:c>
      <x:c r="AJ2847" s="87" t="n">
        <x:v>18</x:v>
      </x:c>
      <x:c r="AK2847" s="87" t="n">
        <x:v>0</x:v>
      </x:c>
      <x:c r="AL2847" s="87" t="n">
        <x:v>0.9</x:v>
      </x:c>
      <x:c r="AM2847" s="87" t="n">
        <x:v>0</x:v>
      </x:c>
      <x:c r="AN2847" s="87" t="n">
        <x:v>255</x:v>
      </x:c>
      <x:c r="AO2847" s="87" t="n">
        <x:v>0</x:v>
      </x:c>
      <x:c r="AP2847" s="87" t="n">
        <x:v>4590</x:v>
      </x:c>
      <x:c r="AQ2847" s="87" t="n">
        <x:v>0</x:v>
      </x:c>
      <x:c r="AR2847" s="87" t="n">
        <x:v>0</x:v>
      </x:c>
      <x:c r="AS2847" s="87" t="n">
        <x:v>0</x:v>
      </x:c>
      <x:c r="AT2847" s="87" t="n">
        <x:v>255</x:v>
      </x:c>
      <x:c r="AU2847" s="87" t="n">
        <x:v>0</x:v>
      </x:c>
      <x:c r="AV2847" s="87" t="n">
        <x:v>255</x:v>
      </x:c>
      <x:c r="AW2847" s="87" t="n">
        <x:v>0</x:v>
      </x:c>
      <x:c r="AX2847" s="87" t="n">
        <x:v>255</x:v>
      </x:c>
      <x:c r="AY2847" s="87" t="n">
        <x:v>0</x:v>
      </x:c>
      <x:c r="AZ2847" s="87" t="n">
        <x:v>4590</x:v>
      </x:c>
      <x:c r="BA2847" s="87" t="n">
        <x:v>0</x:v>
      </x:c>
      <x:c r="BB2847" s="87" t="n">
        <x:v>0</x:v>
      </x:c>
      <x:c r="BC2847" s="87" t="n">
        <x:v>627</x:v>
      </x:c>
      <x:c r="BD2847" s="87" t="n">
        <x:v>559</x:v>
      </x:c>
      <x:c r="BE2847" s="87" t="n">
        <x:v>626.3499755859375</x:v>
      </x:c>
      <x:c r="BF2847" s="87" t="n">
        <x:v>557.29998779296875</x:v>
      </x:c>
      <x:c r="BG2847" s="85" t="s">
        <x:v>133</x:v>
      </x:c>
      <x:c r="BH2847" s="85" t="s">
        <x:v>133</x:v>
      </x:c>
    </x:row>
    <x:row r="2848">
      <x:c r="B2848" s="88" t="n">
        <x:v>1414</x:v>
      </x:c>
      <x:c r="C2848" s="87" t="n">
        <x:v>0</x:v>
      </x:c>
      <x:c r="D2848" s="85" t="s">
        <x:v>132</x:v>
      </x:c>
      <x:c r="E2848" s="87" t="n">
        <x:v>1</x:v>
      </x:c>
      <x:c r="F2848" s="87" t="n">
        <x:v>19</x:v>
      </x:c>
      <x:c r="G2848" s="87" t="n">
        <x:v>19</x:v>
      </x:c>
      <x:c r="H2848" s="87" t="n">
        <x:v>231.31578947368422</x:v>
      </x:c>
      <x:c r="I2848" s="87" t="n">
        <x:v>0</x:v>
      </x:c>
      <x:c r="J2848" s="87" t="n">
        <x:v>0</x:v>
      </x:c>
      <x:c r="K2848" s="87" t="n">
        <x:v>0</x:v>
      </x:c>
      <x:c r="L2848" s="87" t="n">
        <x:v>0</x:v>
      </x:c>
      <x:c r="M2848" s="87" t="n">
        <x:v>0</x:v>
      </x:c>
      <x:c r="N2848" s="87" t="n">
        <x:v>0</x:v>
      </x:c>
      <x:c r="O2848" s="87" t="n">
        <x:v>0</x:v>
      </x:c>
      <x:c r="P2848" s="87" t="n">
        <x:v>0</x:v>
      </x:c>
      <x:c r="Q2848" s="87" t="n">
        <x:v>0</x:v>
      </x:c>
      <x:c r="R2848" s="87" t="n">
        <x:v>0</x:v>
      </x:c>
      <x:c r="S2848" s="87" t="n">
        <x:v>0</x:v>
      </x:c>
      <x:c r="T2848" s="87" t="n">
        <x:v>0</x:v>
      </x:c>
      <x:c r="U2848" s="87" t="n">
        <x:v>0</x:v>
      </x:c>
      <x:c r="V2848" s="87" t="n">
        <x:v>1</x:v>
      </x:c>
      <x:c r="W2848" s="87" t="n">
        <x:v>0</x:v>
      </x:c>
      <x:c r="X2848" s="87" t="n">
        <x:v>0</x:v>
      </x:c>
      <x:c r="Y2848" s="87" t="n">
        <x:v>0</x:v>
      </x:c>
      <x:c r="Z2848" s="87" t="n">
        <x:v>0</x:v>
      </x:c>
      <x:c r="AA2848" s="87" t="n">
        <x:v>0</x:v>
      </x:c>
      <x:c r="AB2848" s="87" t="n">
        <x:v>0</x:v>
      </x:c>
      <x:c r="AC2848" s="87" t="n">
        <x:v>0</x:v>
      </x:c>
      <x:c r="AD2848" s="87" t="n">
        <x:v>0</x:v>
      </x:c>
      <x:c r="AE2848" s="87" t="n">
        <x:v>0</x:v>
      </x:c>
      <x:c r="AF2848" s="87" t="n">
        <x:v>0</x:v>
      </x:c>
      <x:c r="AG2848" s="87" t="n">
        <x:v>0</x:v>
      </x:c>
      <x:c r="AH2848" s="87" t="n">
        <x:v>5.2631578947368416</x:v>
      </x:c>
      <x:c r="AI2848" s="87" t="n">
        <x:v>0</x:v>
      </x:c>
      <x:c r="AJ2848" s="87" t="n">
        <x:v>1</x:v>
      </x:c>
      <x:c r="AK2848" s="87" t="n">
        <x:v>0</x:v>
      </x:c>
      <x:c r="AL2848" s="87" t="n">
        <x:v>0.052631578947368418</x:v>
      </x:c>
      <x:c r="AM2848" s="87" t="n">
        <x:v>0</x:v>
      </x:c>
      <x:c r="AN2848" s="87" t="n">
        <x:v>82</x:v>
      </x:c>
      <x:c r="AO2848" s="87" t="n">
        <x:v>0</x:v>
      </x:c>
      <x:c r="AP2848" s="87" t="n">
        <x:v>82</x:v>
      </x:c>
      <x:c r="AQ2848" s="87" t="n">
        <x:v>0</x:v>
      </x:c>
      <x:c r="AR2848" s="87" t="n">
        <x:v>0</x:v>
      </x:c>
      <x:c r="AS2848" s="87" t="n">
        <x:v>0</x:v>
      </x:c>
      <x:c r="AT2848" s="87" t="n">
        <x:v>82</x:v>
      </x:c>
      <x:c r="AU2848" s="87" t="n">
        <x:v>0</x:v>
      </x:c>
      <x:c r="AV2848" s="87" t="n">
        <x:v>82</x:v>
      </x:c>
      <x:c r="AW2848" s="87" t="n">
        <x:v>0</x:v>
      </x:c>
      <x:c r="AX2848" s="87" t="n">
        <x:v>82</x:v>
      </x:c>
      <x:c r="AY2848" s="87" t="n">
        <x:v>0</x:v>
      </x:c>
      <x:c r="AZ2848" s="87" t="n">
        <x:v>82</x:v>
      </x:c>
      <x:c r="BA2848" s="87" t="n">
        <x:v>0</x:v>
      </x:c>
      <x:c r="BB2848" s="87" t="n">
        <x:v>0</x:v>
      </x:c>
      <x:c r="BC2848" s="87" t="n">
        <x:v>599</x:v>
      </x:c>
      <x:c r="BD2848" s="87" t="n">
        <x:v>562</x:v>
      </x:c>
      <x:c r="BE2848" s="87" t="n">
        <x:v>599.89471435546875</x:v>
      </x:c>
      <x:c r="BF2848" s="87" t="n">
        <x:v>558.9473876953125</x:v>
      </x:c>
      <x:c r="BG2848" s="85" t="s">
        <x:v>133</x:v>
      </x:c>
      <x:c r="BH2848" s="85" t="s">
        <x:v>133</x:v>
      </x:c>
    </x:row>
    <x:row r="2849">
      <x:c r="B2849" s="88" t="n">
        <x:v>1415</x:v>
      </x:c>
      <x:c r="C2849" s="87" t="n">
        <x:v>0</x:v>
      </x:c>
      <x:c r="D2849" s="85" t="s">
        <x:v>132</x:v>
      </x:c>
      <x:c r="E2849" s="87" t="n">
        <x:v>1</x:v>
      </x:c>
      <x:c r="F2849" s="87" t="n">
        <x:v>10</x:v>
      </x:c>
      <x:c r="G2849" s="87" t="n">
        <x:v>10</x:v>
      </x:c>
      <x:c r="H2849" s="87" t="n">
        <x:v>255</x:v>
      </x:c>
      <x:c r="I2849" s="87" t="n">
        <x:v>0</x:v>
      </x:c>
      <x:c r="J2849" s="87" t="n">
        <x:v>0</x:v>
      </x:c>
      <x:c r="K2849" s="87" t="n">
        <x:v>0</x:v>
      </x:c>
      <x:c r="L2849" s="87" t="n">
        <x:v>0</x:v>
      </x:c>
      <x:c r="M2849" s="87" t="n">
        <x:v>0</x:v>
      </x:c>
      <x:c r="N2849" s="87" t="n">
        <x:v>0</x:v>
      </x:c>
      <x:c r="O2849" s="87" t="n">
        <x:v>0</x:v>
      </x:c>
      <x:c r="P2849" s="87" t="n">
        <x:v>0</x:v>
      </x:c>
      <x:c r="Q2849" s="87" t="n">
        <x:v>0</x:v>
      </x:c>
      <x:c r="R2849" s="87" t="n">
        <x:v>0</x:v>
      </x:c>
      <x:c r="S2849" s="87" t="n">
        <x:v>0</x:v>
      </x:c>
      <x:c r="T2849" s="87" t="n">
        <x:v>0</x:v>
      </x:c>
      <x:c r="U2849" s="87" t="n">
        <x:v>0</x:v>
      </x:c>
      <x:c r="V2849" s="87" t="n">
        <x:v>0</x:v>
      </x:c>
      <x:c r="W2849" s="87" t="n">
        <x:v>0</x:v>
      </x:c>
      <x:c r="X2849" s="87" t="n">
        <x:v>0</x:v>
      </x:c>
      <x:c r="Y2849" s="87" t="n">
        <x:v>0</x:v>
      </x:c>
      <x:c r="Z2849" s="87" t="n">
        <x:v>0</x:v>
      </x:c>
      <x:c r="AA2849" s="87" t="n">
        <x:v>0</x:v>
      </x:c>
      <x:c r="AB2849" s="87" t="n">
        <x:v>0</x:v>
      </x:c>
      <x:c r="AC2849" s="87" t="n">
        <x:v>0</x:v>
      </x:c>
      <x:c r="AD2849" s="87" t="n">
        <x:v>0</x:v>
      </x:c>
      <x:c r="AE2849" s="87" t="n">
        <x:v>0</x:v>
      </x:c>
      <x:c r="AF2849" s="87" t="n">
        <x:v>0</x:v>
      </x:c>
      <x:c r="AG2849" s="87" t="n">
        <x:v>0</x:v>
      </x:c>
      <x:c r="AH2849" s="87" t="n">
        <x:v>0</x:v>
      </x:c>
      <x:c r="AI2849" s="87" t="n">
        <x:v>0</x:v>
      </x:c>
      <x:c r="AJ2849" s="87" t="n">
        <x:v>0</x:v>
      </x:c>
      <x:c r="AK2849" s="87" t="n">
        <x:v>0</x:v>
      </x:c>
      <x:c r="AL2849" s="87" t="n">
        <x:v>0</x:v>
      </x:c>
      <x:c r="AM2849" s="87" t="n">
        <x:v>0</x:v>
      </x:c>
      <x:c r="AN2849" s="87" t="n">
        <x:v>0</x:v>
      </x:c>
      <x:c r="AO2849" s="87" t="n">
        <x:v>0</x:v>
      </x:c>
      <x:c r="AP2849" s="87" t="n">
        <x:v>0</x:v>
      </x:c>
      <x:c r="AQ2849" s="87" t="n">
        <x:v>0</x:v>
      </x:c>
      <x:c r="AR2849" s="87" t="n">
        <x:v>0</x:v>
      </x:c>
      <x:c r="AS2849" s="87" t="n">
        <x:v>0</x:v>
      </x:c>
      <x:c r="AT2849" s="87" t="n">
        <x:v>0</x:v>
      </x:c>
      <x:c r="AU2849" s="87" t="n">
        <x:v>0</x:v>
      </x:c>
      <x:c r="AV2849" s="87" t="n">
        <x:v>0</x:v>
      </x:c>
      <x:c r="AW2849" s="87" t="n">
        <x:v>0</x:v>
      </x:c>
      <x:c r="AX2849" s="87" t="n">
        <x:v>0</x:v>
      </x:c>
      <x:c r="AY2849" s="87" t="n">
        <x:v>0</x:v>
      </x:c>
      <x:c r="AZ2849" s="87" t="n">
        <x:v>0</x:v>
      </x:c>
      <x:c r="BA2849" s="87" t="n">
        <x:v>0</x:v>
      </x:c>
      <x:c r="BB2849" s="87" t="n">
        <x:v>0</x:v>
      </x:c>
      <x:c r="BC2849" s="87" t="n">
        <x:v>616</x:v>
      </x:c>
      <x:c r="BD2849" s="87" t="n">
        <x:v>565</x:v>
      </x:c>
      <x:c r="BE2849" s="87" t="n">
        <x:v>616</x:v>
      </x:c>
      <x:c r="BF2849" s="87" t="n">
        <x:v>563.20001220703125</x:v>
      </x:c>
      <x:c r="BG2849" s="85" t="s">
        <x:v>133</x:v>
      </x:c>
      <x:c r="BH2849" s="85" t="s">
        <x:v>133</x:v>
      </x:c>
    </x:row>
    <x:row r="2850">
      <x:c r="B2850" s="88" t="n">
        <x:v>1416</x:v>
      </x:c>
      <x:c r="C2850" s="87" t="n">
        <x:v>0</x:v>
      </x:c>
      <x:c r="D2850" s="85" t="s">
        <x:v>132</x:v>
      </x:c>
      <x:c r="E2850" s="87" t="n">
        <x:v>1</x:v>
      </x:c>
      <x:c r="F2850" s="87" t="n">
        <x:v>29</x:v>
      </x:c>
      <x:c r="G2850" s="87" t="n">
        <x:v>29</x:v>
      </x:c>
      <x:c r="H2850" s="87" t="n">
        <x:v>241.72413793103448</x:v>
      </x:c>
      <x:c r="I2850" s="87" t="n">
        <x:v>0</x:v>
      </x:c>
      <x:c r="J2850" s="87" t="n">
        <x:v>0</x:v>
      </x:c>
      <x:c r="K2850" s="87" t="n">
        <x:v>0</x:v>
      </x:c>
      <x:c r="L2850" s="87" t="n">
        <x:v>0</x:v>
      </x:c>
      <x:c r="M2850" s="87" t="n">
        <x:v>0</x:v>
      </x:c>
      <x:c r="N2850" s="87" t="n">
        <x:v>0</x:v>
      </x:c>
      <x:c r="O2850" s="87" t="n">
        <x:v>0</x:v>
      </x:c>
      <x:c r="P2850" s="87" t="n">
        <x:v>0</x:v>
      </x:c>
      <x:c r="Q2850" s="87" t="n">
        <x:v>0</x:v>
      </x:c>
      <x:c r="R2850" s="87" t="n">
        <x:v>0</x:v>
      </x:c>
      <x:c r="S2850" s="87" t="n">
        <x:v>0</x:v>
      </x:c>
      <x:c r="T2850" s="87" t="n">
        <x:v>0</x:v>
      </x:c>
      <x:c r="U2850" s="87" t="n">
        <x:v>0</x:v>
      </x:c>
      <x:c r="V2850" s="87" t="n">
        <x:v>0</x:v>
      </x:c>
      <x:c r="W2850" s="87" t="n">
        <x:v>0</x:v>
      </x:c>
      <x:c r="X2850" s="87" t="n">
        <x:v>0</x:v>
      </x:c>
      <x:c r="Y2850" s="87" t="n">
        <x:v>0</x:v>
      </x:c>
      <x:c r="Z2850" s="87" t="n">
        <x:v>0</x:v>
      </x:c>
      <x:c r="AA2850" s="87" t="n">
        <x:v>0</x:v>
      </x:c>
      <x:c r="AB2850" s="87" t="n">
        <x:v>0</x:v>
      </x:c>
      <x:c r="AC2850" s="87" t="n">
        <x:v>0</x:v>
      </x:c>
      <x:c r="AD2850" s="87" t="n">
        <x:v>0</x:v>
      </x:c>
      <x:c r="AE2850" s="87" t="n">
        <x:v>0</x:v>
      </x:c>
      <x:c r="AF2850" s="87" t="n">
        <x:v>0</x:v>
      </x:c>
      <x:c r="AG2850" s="87" t="n">
        <x:v>0</x:v>
      </x:c>
      <x:c r="AH2850" s="87" t="n">
        <x:v>0</x:v>
      </x:c>
      <x:c r="AI2850" s="87" t="n">
        <x:v>0</x:v>
      </x:c>
      <x:c r="AJ2850" s="87" t="n">
        <x:v>0</x:v>
      </x:c>
      <x:c r="AK2850" s="87" t="n">
        <x:v>0</x:v>
      </x:c>
      <x:c r="AL2850" s="87" t="n">
        <x:v>0</x:v>
      </x:c>
      <x:c r="AM2850" s="87" t="n">
        <x:v>0</x:v>
      </x:c>
      <x:c r="AN2850" s="87" t="n">
        <x:v>0</x:v>
      </x:c>
      <x:c r="AO2850" s="87" t="n">
        <x:v>0</x:v>
      </x:c>
      <x:c r="AP2850" s="87" t="n">
        <x:v>0</x:v>
      </x:c>
      <x:c r="AQ2850" s="87" t="n">
        <x:v>0</x:v>
      </x:c>
      <x:c r="AR2850" s="87" t="n">
        <x:v>0</x:v>
      </x:c>
      <x:c r="AS2850" s="87" t="n">
        <x:v>0</x:v>
      </x:c>
      <x:c r="AT2850" s="87" t="n">
        <x:v>0</x:v>
      </x:c>
      <x:c r="AU2850" s="87" t="n">
        <x:v>0</x:v>
      </x:c>
      <x:c r="AV2850" s="87" t="n">
        <x:v>0</x:v>
      </x:c>
      <x:c r="AW2850" s="87" t="n">
        <x:v>0</x:v>
      </x:c>
      <x:c r="AX2850" s="87" t="n">
        <x:v>0</x:v>
      </x:c>
      <x:c r="AY2850" s="87" t="n">
        <x:v>0</x:v>
      </x:c>
      <x:c r="AZ2850" s="87" t="n">
        <x:v>0</x:v>
      </x:c>
      <x:c r="BA2850" s="87" t="n">
        <x:v>0</x:v>
      </x:c>
      <x:c r="BB2850" s="87" t="n">
        <x:v>0</x:v>
      </x:c>
      <x:c r="BC2850" s="87" t="n">
        <x:v>624</x:v>
      </x:c>
      <x:c r="BD2850" s="87" t="n">
        <x:v>570</x:v>
      </x:c>
      <x:c r="BE2850" s="87" t="n">
        <x:v>622.62066650390625</x:v>
      </x:c>
      <x:c r="BF2850" s="87" t="n">
        <x:v>566.17242431640625</x:v>
      </x:c>
      <x:c r="BG2850" s="85" t="s">
        <x:v>133</x:v>
      </x:c>
      <x:c r="BH2850" s="85" t="s">
        <x:v>133</x:v>
      </x:c>
    </x:row>
    <x:row r="2851">
      <x:c r="B2851" s="88" t="n">
        <x:v>1417</x:v>
      </x:c>
      <x:c r="C2851" s="87" t="n">
        <x:v>0</x:v>
      </x:c>
      <x:c r="D2851" s="85" t="s">
        <x:v>132</x:v>
      </x:c>
      <x:c r="E2851" s="87" t="n">
        <x:v>1</x:v>
      </x:c>
      <x:c r="F2851" s="87" t="n">
        <x:v>15</x:v>
      </x:c>
      <x:c r="G2851" s="87" t="n">
        <x:v>15</x:v>
      </x:c>
      <x:c r="H2851" s="87" t="n">
        <x:v>229.86666666666667</x:v>
      </x:c>
      <x:c r="I2851" s="87" t="n">
        <x:v>0</x:v>
      </x:c>
      <x:c r="J2851" s="87" t="n">
        <x:v>0</x:v>
      </x:c>
      <x:c r="K2851" s="87" t="n">
        <x:v>0</x:v>
      </x:c>
      <x:c r="L2851" s="87" t="n">
        <x:v>0</x:v>
      </x:c>
      <x:c r="M2851" s="87" t="n">
        <x:v>0</x:v>
      </x:c>
      <x:c r="N2851" s="87" t="n">
        <x:v>0</x:v>
      </x:c>
      <x:c r="O2851" s="87" t="n">
        <x:v>0</x:v>
      </x:c>
      <x:c r="P2851" s="87" t="n">
        <x:v>0</x:v>
      </x:c>
      <x:c r="Q2851" s="87" t="n">
        <x:v>0</x:v>
      </x:c>
      <x:c r="R2851" s="87" t="n">
        <x:v>0</x:v>
      </x:c>
      <x:c r="S2851" s="87" t="n">
        <x:v>0</x:v>
      </x:c>
      <x:c r="T2851" s="87" t="n">
        <x:v>0</x:v>
      </x:c>
      <x:c r="U2851" s="87" t="n">
        <x:v>0</x:v>
      </x:c>
      <x:c r="V2851" s="87" t="n">
        <x:v>0</x:v>
      </x:c>
      <x:c r="W2851" s="87" t="n">
        <x:v>0</x:v>
      </x:c>
      <x:c r="X2851" s="87" t="n">
        <x:v>0</x:v>
      </x:c>
      <x:c r="Y2851" s="87" t="n">
        <x:v>0</x:v>
      </x:c>
      <x:c r="Z2851" s="87" t="n">
        <x:v>0</x:v>
      </x:c>
      <x:c r="AA2851" s="87" t="n">
        <x:v>0</x:v>
      </x:c>
      <x:c r="AB2851" s="87" t="n">
        <x:v>0</x:v>
      </x:c>
      <x:c r="AC2851" s="87" t="n">
        <x:v>0</x:v>
      </x:c>
      <x:c r="AD2851" s="87" t="n">
        <x:v>0</x:v>
      </x:c>
      <x:c r="AE2851" s="87" t="n">
        <x:v>0</x:v>
      </x:c>
      <x:c r="AF2851" s="87" t="n">
        <x:v>0</x:v>
      </x:c>
      <x:c r="AG2851" s="87" t="n">
        <x:v>0</x:v>
      </x:c>
      <x:c r="AH2851" s="87" t="n">
        <x:v>0</x:v>
      </x:c>
      <x:c r="AI2851" s="87" t="n">
        <x:v>0</x:v>
      </x:c>
      <x:c r="AJ2851" s="87" t="n">
        <x:v>0</x:v>
      </x:c>
      <x:c r="AK2851" s="87" t="n">
        <x:v>0</x:v>
      </x:c>
      <x:c r="AL2851" s="87" t="n">
        <x:v>0</x:v>
      </x:c>
      <x:c r="AM2851" s="87" t="n">
        <x:v>0</x:v>
      </x:c>
      <x:c r="AN2851" s="87" t="n">
        <x:v>0</x:v>
      </x:c>
      <x:c r="AO2851" s="87" t="n">
        <x:v>0</x:v>
      </x:c>
      <x:c r="AP2851" s="87" t="n">
        <x:v>0</x:v>
      </x:c>
      <x:c r="AQ2851" s="87" t="n">
        <x:v>0</x:v>
      </x:c>
      <x:c r="AR2851" s="87" t="n">
        <x:v>0</x:v>
      </x:c>
      <x:c r="AS2851" s="87" t="n">
        <x:v>0</x:v>
      </x:c>
      <x:c r="AT2851" s="87" t="n">
        <x:v>0</x:v>
      </x:c>
      <x:c r="AU2851" s="87" t="n">
        <x:v>0</x:v>
      </x:c>
      <x:c r="AV2851" s="87" t="n">
        <x:v>0</x:v>
      </x:c>
      <x:c r="AW2851" s="87" t="n">
        <x:v>0</x:v>
      </x:c>
      <x:c r="AX2851" s="87" t="n">
        <x:v>0</x:v>
      </x:c>
      <x:c r="AY2851" s="87" t="n">
        <x:v>0</x:v>
      </x:c>
      <x:c r="AZ2851" s="87" t="n">
        <x:v>0</x:v>
      </x:c>
      <x:c r="BA2851" s="87" t="n">
        <x:v>0</x:v>
      </x:c>
      <x:c r="BB2851" s="87" t="n">
        <x:v>0</x:v>
      </x:c>
      <x:c r="BC2851" s="87" t="n">
        <x:v>614</x:v>
      </x:c>
      <x:c r="BD2851" s="87" t="n">
        <x:v>569</x:v>
      </x:c>
      <x:c r="BE2851" s="87" t="n">
        <x:v>613.5333251953125</x:v>
      </x:c>
      <x:c r="BF2851" s="87" t="n">
        <x:v>567.33331298828125</x:v>
      </x:c>
      <x:c r="BG2851" s="85" t="s">
        <x:v>133</x:v>
      </x:c>
      <x:c r="BH2851" s="85" t="s">
        <x:v>133</x:v>
      </x:c>
    </x:row>
    <x:row r="2852">
      <x:c r="B2852" s="88" t="n">
        <x:v>1418</x:v>
      </x:c>
      <x:c r="C2852" s="87" t="n">
        <x:v>0</x:v>
      </x:c>
      <x:c r="D2852" s="85" t="s">
        <x:v>132</x:v>
      </x:c>
      <x:c r="E2852" s="87" t="n">
        <x:v>1</x:v>
      </x:c>
      <x:c r="F2852" s="87" t="n">
        <x:v>14</x:v>
      </x:c>
      <x:c r="G2852" s="87" t="n">
        <x:v>14</x:v>
      </x:c>
      <x:c r="H2852" s="87" t="n">
        <x:v>235.35714285714286</x:v>
      </x:c>
      <x:c r="I2852" s="87" t="n">
        <x:v>0</x:v>
      </x:c>
      <x:c r="J2852" s="87" t="n">
        <x:v>0</x:v>
      </x:c>
      <x:c r="K2852" s="87" t="n">
        <x:v>0</x:v>
      </x:c>
      <x:c r="L2852" s="87" t="n">
        <x:v>0</x:v>
      </x:c>
      <x:c r="M2852" s="87" t="n">
        <x:v>0</x:v>
      </x:c>
      <x:c r="N2852" s="87" t="n">
        <x:v>0</x:v>
      </x:c>
      <x:c r="O2852" s="87" t="n">
        <x:v>0</x:v>
      </x:c>
      <x:c r="P2852" s="87" t="n">
        <x:v>0</x:v>
      </x:c>
      <x:c r="Q2852" s="87" t="n">
        <x:v>0</x:v>
      </x:c>
      <x:c r="R2852" s="87" t="n">
        <x:v>0</x:v>
      </x:c>
      <x:c r="S2852" s="87" t="n">
        <x:v>0</x:v>
      </x:c>
      <x:c r="T2852" s="87" t="n">
        <x:v>0</x:v>
      </x:c>
      <x:c r="U2852" s="87" t="n">
        <x:v>0</x:v>
      </x:c>
      <x:c r="V2852" s="87" t="n">
        <x:v>0</x:v>
      </x:c>
      <x:c r="W2852" s="87" t="n">
        <x:v>0</x:v>
      </x:c>
      <x:c r="X2852" s="87" t="n">
        <x:v>0</x:v>
      </x:c>
      <x:c r="Y2852" s="87" t="n">
        <x:v>0</x:v>
      </x:c>
      <x:c r="Z2852" s="87" t="n">
        <x:v>0</x:v>
      </x:c>
      <x:c r="AA2852" s="87" t="n">
        <x:v>0</x:v>
      </x:c>
      <x:c r="AB2852" s="87" t="n">
        <x:v>0</x:v>
      </x:c>
      <x:c r="AC2852" s="87" t="n">
        <x:v>0</x:v>
      </x:c>
      <x:c r="AD2852" s="87" t="n">
        <x:v>0</x:v>
      </x:c>
      <x:c r="AE2852" s="87" t="n">
        <x:v>0</x:v>
      </x:c>
      <x:c r="AF2852" s="87" t="n">
        <x:v>0</x:v>
      </x:c>
      <x:c r="AG2852" s="87" t="n">
        <x:v>0</x:v>
      </x:c>
      <x:c r="AH2852" s="87" t="n">
        <x:v>0</x:v>
      </x:c>
      <x:c r="AI2852" s="87" t="n">
        <x:v>0</x:v>
      </x:c>
      <x:c r="AJ2852" s="87" t="n">
        <x:v>0</x:v>
      </x:c>
      <x:c r="AK2852" s="87" t="n">
        <x:v>0</x:v>
      </x:c>
      <x:c r="AL2852" s="87" t="n">
        <x:v>0</x:v>
      </x:c>
      <x:c r="AM2852" s="87" t="n">
        <x:v>0</x:v>
      </x:c>
      <x:c r="AN2852" s="87" t="n">
        <x:v>0</x:v>
      </x:c>
      <x:c r="AO2852" s="87" t="n">
        <x:v>0</x:v>
      </x:c>
      <x:c r="AP2852" s="87" t="n">
        <x:v>0</x:v>
      </x:c>
      <x:c r="AQ2852" s="87" t="n">
        <x:v>0</x:v>
      </x:c>
      <x:c r="AR2852" s="87" t="n">
        <x:v>0</x:v>
      </x:c>
      <x:c r="AS2852" s="87" t="n">
        <x:v>0</x:v>
      </x:c>
      <x:c r="AT2852" s="87" t="n">
        <x:v>0</x:v>
      </x:c>
      <x:c r="AU2852" s="87" t="n">
        <x:v>0</x:v>
      </x:c>
      <x:c r="AV2852" s="87" t="n">
        <x:v>0</x:v>
      </x:c>
      <x:c r="AW2852" s="87" t="n">
        <x:v>0</x:v>
      </x:c>
      <x:c r="AX2852" s="87" t="n">
        <x:v>0</x:v>
      </x:c>
      <x:c r="AY2852" s="87" t="n">
        <x:v>0</x:v>
      </x:c>
      <x:c r="AZ2852" s="87" t="n">
        <x:v>0</x:v>
      </x:c>
      <x:c r="BA2852" s="87" t="n">
        <x:v>0</x:v>
      </x:c>
      <x:c r="BB2852" s="87" t="n">
        <x:v>0</x:v>
      </x:c>
      <x:c r="BC2852" s="87" t="n">
        <x:v>609</x:v>
      </x:c>
      <x:c r="BD2852" s="87" t="n">
        <x:v>570</x:v>
      </x:c>
      <x:c r="BE2852" s="87" t="n">
        <x:v>608.0714111328125</x:v>
      </x:c>
      <x:c r="BF2852" s="87" t="n">
        <x:v>568.35711669921875</x:v>
      </x:c>
      <x:c r="BG2852" s="85" t="s">
        <x:v>133</x:v>
      </x:c>
      <x:c r="BH2852" s="85" t="s">
        <x:v>133</x:v>
      </x:c>
    </x:row>
    <x:row r="2853">
      <x:c r="B2853" s="88" t="n">
        <x:v>1419</x:v>
      </x:c>
      <x:c r="C2853" s="87" t="n">
        <x:v>0</x:v>
      </x:c>
      <x:c r="D2853" s="85" t="s">
        <x:v>132</x:v>
      </x:c>
      <x:c r="E2853" s="87" t="n">
        <x:v>1</x:v>
      </x:c>
      <x:c r="F2853" s="87" t="n">
        <x:v>12</x:v>
      </x:c>
      <x:c r="G2853" s="87" t="n">
        <x:v>12</x:v>
      </x:c>
      <x:c r="H2853" s="87" t="n">
        <x:v>203.5</x:v>
      </x:c>
      <x:c r="I2853" s="87" t="n">
        <x:v>0</x:v>
      </x:c>
      <x:c r="J2853" s="87" t="n">
        <x:v>0</x:v>
      </x:c>
      <x:c r="K2853" s="87" t="n">
        <x:v>0</x:v>
      </x:c>
      <x:c r="L2853" s="87" t="n">
        <x:v>0</x:v>
      </x:c>
      <x:c r="M2853" s="87" t="n">
        <x:v>0</x:v>
      </x:c>
      <x:c r="N2853" s="87" t="n">
        <x:v>0</x:v>
      </x:c>
      <x:c r="O2853" s="87" t="n">
        <x:v>0</x:v>
      </x:c>
      <x:c r="P2853" s="87" t="n">
        <x:v>0</x:v>
      </x:c>
      <x:c r="Q2853" s="87" t="n">
        <x:v>0</x:v>
      </x:c>
      <x:c r="R2853" s="87" t="n">
        <x:v>0</x:v>
      </x:c>
      <x:c r="S2853" s="87" t="n">
        <x:v>0</x:v>
      </x:c>
      <x:c r="T2853" s="87" t="n">
        <x:v>0</x:v>
      </x:c>
      <x:c r="U2853" s="87" t="n">
        <x:v>0</x:v>
      </x:c>
      <x:c r="V2853" s="87" t="n">
        <x:v>0</x:v>
      </x:c>
      <x:c r="W2853" s="87" t="n">
        <x:v>0</x:v>
      </x:c>
      <x:c r="X2853" s="87" t="n">
        <x:v>0</x:v>
      </x:c>
      <x:c r="Y2853" s="87" t="n">
        <x:v>0</x:v>
      </x:c>
      <x:c r="Z2853" s="87" t="n">
        <x:v>0</x:v>
      </x:c>
      <x:c r="AA2853" s="87" t="n">
        <x:v>0</x:v>
      </x:c>
      <x:c r="AB2853" s="87" t="n">
        <x:v>0</x:v>
      </x:c>
      <x:c r="AC2853" s="87" t="n">
        <x:v>0</x:v>
      </x:c>
      <x:c r="AD2853" s="87" t="n">
        <x:v>0</x:v>
      </x:c>
      <x:c r="AE2853" s="87" t="n">
        <x:v>0</x:v>
      </x:c>
      <x:c r="AF2853" s="87" t="n">
        <x:v>0</x:v>
      </x:c>
      <x:c r="AG2853" s="87" t="n">
        <x:v>0</x:v>
      </x:c>
      <x:c r="AH2853" s="87" t="n">
        <x:v>0</x:v>
      </x:c>
      <x:c r="AI2853" s="87" t="n">
        <x:v>0</x:v>
      </x:c>
      <x:c r="AJ2853" s="87" t="n">
        <x:v>0</x:v>
      </x:c>
      <x:c r="AK2853" s="87" t="n">
        <x:v>0</x:v>
      </x:c>
      <x:c r="AL2853" s="87" t="n">
        <x:v>0</x:v>
      </x:c>
      <x:c r="AM2853" s="87" t="n">
        <x:v>0</x:v>
      </x:c>
      <x:c r="AN2853" s="87" t="n">
        <x:v>0</x:v>
      </x:c>
      <x:c r="AO2853" s="87" t="n">
        <x:v>0</x:v>
      </x:c>
      <x:c r="AP2853" s="87" t="n">
        <x:v>0</x:v>
      </x:c>
      <x:c r="AQ2853" s="87" t="n">
        <x:v>0</x:v>
      </x:c>
      <x:c r="AR2853" s="87" t="n">
        <x:v>0</x:v>
      </x:c>
      <x:c r="AS2853" s="87" t="n">
        <x:v>0</x:v>
      </x:c>
      <x:c r="AT2853" s="87" t="n">
        <x:v>0</x:v>
      </x:c>
      <x:c r="AU2853" s="87" t="n">
        <x:v>0</x:v>
      </x:c>
      <x:c r="AV2853" s="87" t="n">
        <x:v>0</x:v>
      </x:c>
      <x:c r="AW2853" s="87" t="n">
        <x:v>0</x:v>
      </x:c>
      <x:c r="AX2853" s="87" t="n">
        <x:v>0</x:v>
      </x:c>
      <x:c r="AY2853" s="87" t="n">
        <x:v>0</x:v>
      </x:c>
      <x:c r="AZ2853" s="87" t="n">
        <x:v>0</x:v>
      </x:c>
      <x:c r="BA2853" s="87" t="n">
        <x:v>0</x:v>
      </x:c>
      <x:c r="BB2853" s="87" t="n">
        <x:v>0</x:v>
      </x:c>
      <x:c r="BC2853" s="87" t="n">
        <x:v>641</x:v>
      </x:c>
      <x:c r="BD2853" s="87" t="n">
        <x:v>570</x:v>
      </x:c>
      <x:c r="BE2853" s="87" t="n">
        <x:v>640</x:v>
      </x:c>
      <x:c r="BF2853" s="87" t="n">
        <x:v>568.75</x:v>
      </x:c>
      <x:c r="BG2853" s="85" t="s">
        <x:v>133</x:v>
      </x:c>
      <x:c r="BH2853" s="85" t="s">
        <x:v>133</x:v>
      </x:c>
    </x:row>
    <x:row r="2854">
      <x:c r="B2854" s="88" t="n">
        <x:v>1420</x:v>
      </x:c>
      <x:c r="C2854" s="87" t="n">
        <x:v>0</x:v>
      </x:c>
      <x:c r="D2854" s="85" t="s">
        <x:v>132</x:v>
      </x:c>
      <x:c r="E2854" s="87" t="n">
        <x:v>1</x:v>
      </x:c>
      <x:c r="F2854" s="87" t="n">
        <x:v>23</x:v>
      </x:c>
      <x:c r="G2854" s="87" t="n">
        <x:v>23</x:v>
      </x:c>
      <x:c r="H2854" s="87" t="n">
        <x:v>235.82608695652175</x:v>
      </x:c>
      <x:c r="I2854" s="87" t="n">
        <x:v>0</x:v>
      </x:c>
      <x:c r="J2854" s="87" t="n">
        <x:v>0</x:v>
      </x:c>
      <x:c r="K2854" s="87" t="n">
        <x:v>0</x:v>
      </x:c>
      <x:c r="L2854" s="87" t="n">
        <x:v>0</x:v>
      </x:c>
      <x:c r="M2854" s="87" t="n">
        <x:v>0</x:v>
      </x:c>
      <x:c r="N2854" s="87" t="n">
        <x:v>0</x:v>
      </x:c>
      <x:c r="O2854" s="87" t="n">
        <x:v>0</x:v>
      </x:c>
      <x:c r="P2854" s="87" t="n">
        <x:v>0</x:v>
      </x:c>
      <x:c r="Q2854" s="87" t="n">
        <x:v>0</x:v>
      </x:c>
      <x:c r="R2854" s="87" t="n">
        <x:v>0</x:v>
      </x:c>
      <x:c r="S2854" s="87" t="n">
        <x:v>0</x:v>
      </x:c>
      <x:c r="T2854" s="87" t="n">
        <x:v>0</x:v>
      </x:c>
      <x:c r="U2854" s="87" t="n">
        <x:v>0</x:v>
      </x:c>
      <x:c r="V2854" s="87" t="n">
        <x:v>0</x:v>
      </x:c>
      <x:c r="W2854" s="87" t="n">
        <x:v>0</x:v>
      </x:c>
      <x:c r="X2854" s="87" t="n">
        <x:v>0</x:v>
      </x:c>
      <x:c r="Y2854" s="87" t="n">
        <x:v>0</x:v>
      </x:c>
      <x:c r="Z2854" s="87" t="n">
        <x:v>0</x:v>
      </x:c>
      <x:c r="AA2854" s="87" t="n">
        <x:v>0</x:v>
      </x:c>
      <x:c r="AB2854" s="87" t="n">
        <x:v>0</x:v>
      </x:c>
      <x:c r="AC2854" s="87" t="n">
        <x:v>0</x:v>
      </x:c>
      <x:c r="AD2854" s="87" t="n">
        <x:v>0</x:v>
      </x:c>
      <x:c r="AE2854" s="87" t="n">
        <x:v>0</x:v>
      </x:c>
      <x:c r="AF2854" s="87" t="n">
        <x:v>0</x:v>
      </x:c>
      <x:c r="AG2854" s="87" t="n">
        <x:v>0</x:v>
      </x:c>
      <x:c r="AH2854" s="87" t="n">
        <x:v>0</x:v>
      </x:c>
      <x:c r="AI2854" s="87" t="n">
        <x:v>0</x:v>
      </x:c>
      <x:c r="AJ2854" s="87" t="n">
        <x:v>0</x:v>
      </x:c>
      <x:c r="AK2854" s="87" t="n">
        <x:v>0</x:v>
      </x:c>
      <x:c r="AL2854" s="87" t="n">
        <x:v>0</x:v>
      </x:c>
      <x:c r="AM2854" s="87" t="n">
        <x:v>0</x:v>
      </x:c>
      <x:c r="AN2854" s="87" t="n">
        <x:v>0</x:v>
      </x:c>
      <x:c r="AO2854" s="87" t="n">
        <x:v>0</x:v>
      </x:c>
      <x:c r="AP2854" s="87" t="n">
        <x:v>0</x:v>
      </x:c>
      <x:c r="AQ2854" s="87" t="n">
        <x:v>0</x:v>
      </x:c>
      <x:c r="AR2854" s="87" t="n">
        <x:v>0</x:v>
      </x:c>
      <x:c r="AS2854" s="87" t="n">
        <x:v>0</x:v>
      </x:c>
      <x:c r="AT2854" s="87" t="n">
        <x:v>0</x:v>
      </x:c>
      <x:c r="AU2854" s="87" t="n">
        <x:v>0</x:v>
      </x:c>
      <x:c r="AV2854" s="87" t="n">
        <x:v>0</x:v>
      </x:c>
      <x:c r="AW2854" s="87" t="n">
        <x:v>0</x:v>
      </x:c>
      <x:c r="AX2854" s="87" t="n">
        <x:v>0</x:v>
      </x:c>
      <x:c r="AY2854" s="87" t="n">
        <x:v>0</x:v>
      </x:c>
      <x:c r="AZ2854" s="87" t="n">
        <x:v>0</x:v>
      </x:c>
      <x:c r="BA2854" s="87" t="n">
        <x:v>0</x:v>
      </x:c>
      <x:c r="BB2854" s="87" t="n">
        <x:v>0</x:v>
      </x:c>
      <x:c r="BC2854" s="87" t="n">
        <x:v>618</x:v>
      </x:c>
      <x:c r="BD2854" s="87" t="n">
        <x:v>577</x:v>
      </x:c>
      <x:c r="BE2854" s="87" t="n">
        <x:v>619.17388916015625</x:v>
      </x:c>
      <x:c r="BF2854" s="87" t="n">
        <x:v>572.82611083984375</x:v>
      </x:c>
      <x:c r="BG2854" s="85" t="s">
        <x:v>133</x:v>
      </x:c>
      <x:c r="BH2854" s="85" t="s">
        <x:v>133</x:v>
      </x:c>
    </x:row>
    <x:row r="2855">
      <x:c r="B2855" s="88" t="n">
        <x:v>1421</x:v>
      </x:c>
      <x:c r="C2855" s="87" t="n">
        <x:v>0</x:v>
      </x:c>
      <x:c r="D2855" s="85" t="s">
        <x:v>132</x:v>
      </x:c>
      <x:c r="E2855" s="87" t="n">
        <x:v>1</x:v>
      </x:c>
      <x:c r="F2855" s="87" t="n">
        <x:v>10</x:v>
      </x:c>
      <x:c r="G2855" s="87" t="n">
        <x:v>10</x:v>
      </x:c>
      <x:c r="H2855" s="87" t="n">
        <x:v>211.5</x:v>
      </x:c>
      <x:c r="I2855" s="87" t="n">
        <x:v>0</x:v>
      </x:c>
      <x:c r="J2855" s="87" t="n">
        <x:v>0</x:v>
      </x:c>
      <x:c r="K2855" s="87" t="n">
        <x:v>0</x:v>
      </x:c>
      <x:c r="L2855" s="87" t="n">
        <x:v>0</x:v>
      </x:c>
      <x:c r="M2855" s="87" t="n">
        <x:v>0</x:v>
      </x:c>
      <x:c r="N2855" s="87" t="n">
        <x:v>0</x:v>
      </x:c>
      <x:c r="O2855" s="87" t="n">
        <x:v>0</x:v>
      </x:c>
      <x:c r="P2855" s="87" t="n">
        <x:v>0</x:v>
      </x:c>
      <x:c r="Q2855" s="87" t="n">
        <x:v>0</x:v>
      </x:c>
      <x:c r="R2855" s="87" t="n">
        <x:v>0</x:v>
      </x:c>
      <x:c r="S2855" s="87" t="n">
        <x:v>0</x:v>
      </x:c>
      <x:c r="T2855" s="87" t="n">
        <x:v>0</x:v>
      </x:c>
      <x:c r="U2855" s="87" t="n">
        <x:v>0</x:v>
      </x:c>
      <x:c r="V2855" s="87" t="n">
        <x:v>0</x:v>
      </x:c>
      <x:c r="W2855" s="87" t="n">
        <x:v>0</x:v>
      </x:c>
      <x:c r="X2855" s="87" t="n">
        <x:v>0</x:v>
      </x:c>
      <x:c r="Y2855" s="87" t="n">
        <x:v>0</x:v>
      </x:c>
      <x:c r="Z2855" s="87" t="n">
        <x:v>0</x:v>
      </x:c>
      <x:c r="AA2855" s="87" t="n">
        <x:v>0</x:v>
      </x:c>
      <x:c r="AB2855" s="87" t="n">
        <x:v>0</x:v>
      </x:c>
      <x:c r="AC2855" s="87" t="n">
        <x:v>0</x:v>
      </x:c>
      <x:c r="AD2855" s="87" t="n">
        <x:v>0</x:v>
      </x:c>
      <x:c r="AE2855" s="87" t="n">
        <x:v>0</x:v>
      </x:c>
      <x:c r="AF2855" s="87" t="n">
        <x:v>0</x:v>
      </x:c>
      <x:c r="AG2855" s="87" t="n">
        <x:v>0</x:v>
      </x:c>
      <x:c r="AH2855" s="87" t="n">
        <x:v>0</x:v>
      </x:c>
      <x:c r="AI2855" s="87" t="n">
        <x:v>0</x:v>
      </x:c>
      <x:c r="AJ2855" s="87" t="n">
        <x:v>0</x:v>
      </x:c>
      <x:c r="AK2855" s="87" t="n">
        <x:v>0</x:v>
      </x:c>
      <x:c r="AL2855" s="87" t="n">
        <x:v>0</x:v>
      </x:c>
      <x:c r="AM2855" s="87" t="n">
        <x:v>0</x:v>
      </x:c>
      <x:c r="AN2855" s="87" t="n">
        <x:v>0</x:v>
      </x:c>
      <x:c r="AO2855" s="87" t="n">
        <x:v>0</x:v>
      </x:c>
      <x:c r="AP2855" s="87" t="n">
        <x:v>0</x:v>
      </x:c>
      <x:c r="AQ2855" s="87" t="n">
        <x:v>0</x:v>
      </x:c>
      <x:c r="AR2855" s="87" t="n">
        <x:v>0</x:v>
      </x:c>
      <x:c r="AS2855" s="87" t="n">
        <x:v>0</x:v>
      </x:c>
      <x:c r="AT2855" s="87" t="n">
        <x:v>0</x:v>
      </x:c>
      <x:c r="AU2855" s="87" t="n">
        <x:v>0</x:v>
      </x:c>
      <x:c r="AV2855" s="87" t="n">
        <x:v>0</x:v>
      </x:c>
      <x:c r="AW2855" s="87" t="n">
        <x:v>0</x:v>
      </x:c>
      <x:c r="AX2855" s="87" t="n">
        <x:v>0</x:v>
      </x:c>
      <x:c r="AY2855" s="87" t="n">
        <x:v>0</x:v>
      </x:c>
      <x:c r="AZ2855" s="87" t="n">
        <x:v>0</x:v>
      </x:c>
      <x:c r="BA2855" s="87" t="n">
        <x:v>0</x:v>
      </x:c>
      <x:c r="BB2855" s="87" t="n">
        <x:v>0</x:v>
      </x:c>
      <x:c r="BC2855" s="87" t="n">
        <x:v>643</x:v>
      </x:c>
      <x:c r="BD2855" s="87" t="n">
        <x:v>573</x:v>
      </x:c>
      <x:c r="BE2855" s="87" t="n">
        <x:v>643</x:v>
      </x:c>
      <x:c r="BF2855" s="87" t="n">
        <x:v>571.5</x:v>
      </x:c>
      <x:c r="BG2855" s="85" t="s">
        <x:v>133</x:v>
      </x:c>
      <x:c r="BH2855" s="85" t="s">
        <x:v>133</x:v>
      </x:c>
    </x:row>
    <x:row r="2856">
      <x:c r="B2856" s="88" t="n">
        <x:v>1422</x:v>
      </x:c>
      <x:c r="C2856" s="87" t="n">
        <x:v>0</x:v>
      </x:c>
      <x:c r="D2856" s="85" t="s">
        <x:v>132</x:v>
      </x:c>
      <x:c r="E2856" s="87" t="n">
        <x:v>1</x:v>
      </x:c>
      <x:c r="F2856" s="87" t="n">
        <x:v>14</x:v>
      </x:c>
      <x:c r="G2856" s="87" t="n">
        <x:v>14</x:v>
      </x:c>
      <x:c r="H2856" s="87" t="n">
        <x:v>237.57142857142858</x:v>
      </x:c>
      <x:c r="I2856" s="87" t="n">
        <x:v>0</x:v>
      </x:c>
      <x:c r="J2856" s="87" t="n">
        <x:v>0</x:v>
      </x:c>
      <x:c r="K2856" s="87" t="n">
        <x:v>0</x:v>
      </x:c>
      <x:c r="L2856" s="87" t="n">
        <x:v>0</x:v>
      </x:c>
      <x:c r="M2856" s="87" t="n">
        <x:v>0</x:v>
      </x:c>
      <x:c r="N2856" s="87" t="n">
        <x:v>0</x:v>
      </x:c>
      <x:c r="O2856" s="87" t="n">
        <x:v>0</x:v>
      </x:c>
      <x:c r="P2856" s="87" t="n">
        <x:v>0</x:v>
      </x:c>
      <x:c r="Q2856" s="87" t="n">
        <x:v>0</x:v>
      </x:c>
      <x:c r="R2856" s="87" t="n">
        <x:v>0</x:v>
      </x:c>
      <x:c r="S2856" s="87" t="n">
        <x:v>0</x:v>
      </x:c>
      <x:c r="T2856" s="87" t="n">
        <x:v>0</x:v>
      </x:c>
      <x:c r="U2856" s="87" t="n">
        <x:v>0</x:v>
      </x:c>
      <x:c r="V2856" s="87" t="n">
        <x:v>0</x:v>
      </x:c>
      <x:c r="W2856" s="87" t="n">
        <x:v>0</x:v>
      </x:c>
      <x:c r="X2856" s="87" t="n">
        <x:v>0</x:v>
      </x:c>
      <x:c r="Y2856" s="87" t="n">
        <x:v>0</x:v>
      </x:c>
      <x:c r="Z2856" s="87" t="n">
        <x:v>0</x:v>
      </x:c>
      <x:c r="AA2856" s="87" t="n">
        <x:v>0</x:v>
      </x:c>
      <x:c r="AB2856" s="87" t="n">
        <x:v>0</x:v>
      </x:c>
      <x:c r="AC2856" s="87" t="n">
        <x:v>0</x:v>
      </x:c>
      <x:c r="AD2856" s="87" t="n">
        <x:v>0</x:v>
      </x:c>
      <x:c r="AE2856" s="87" t="n">
        <x:v>0</x:v>
      </x:c>
      <x:c r="AF2856" s="87" t="n">
        <x:v>0</x:v>
      </x:c>
      <x:c r="AG2856" s="87" t="n">
        <x:v>0</x:v>
      </x:c>
      <x:c r="AH2856" s="87" t="n">
        <x:v>0</x:v>
      </x:c>
      <x:c r="AI2856" s="87" t="n">
        <x:v>0</x:v>
      </x:c>
      <x:c r="AJ2856" s="87" t="n">
        <x:v>0</x:v>
      </x:c>
      <x:c r="AK2856" s="87" t="n">
        <x:v>0</x:v>
      </x:c>
      <x:c r="AL2856" s="87" t="n">
        <x:v>0</x:v>
      </x:c>
      <x:c r="AM2856" s="87" t="n">
        <x:v>0</x:v>
      </x:c>
      <x:c r="AN2856" s="87" t="n">
        <x:v>0</x:v>
      </x:c>
      <x:c r="AO2856" s="87" t="n">
        <x:v>0</x:v>
      </x:c>
      <x:c r="AP2856" s="87" t="n">
        <x:v>0</x:v>
      </x:c>
      <x:c r="AQ2856" s="87" t="n">
        <x:v>0</x:v>
      </x:c>
      <x:c r="AR2856" s="87" t="n">
        <x:v>0</x:v>
      </x:c>
      <x:c r="AS2856" s="87" t="n">
        <x:v>0</x:v>
      </x:c>
      <x:c r="AT2856" s="87" t="n">
        <x:v>0</x:v>
      </x:c>
      <x:c r="AU2856" s="87" t="n">
        <x:v>0</x:v>
      </x:c>
      <x:c r="AV2856" s="87" t="n">
        <x:v>0</x:v>
      </x:c>
      <x:c r="AW2856" s="87" t="n">
        <x:v>0</x:v>
      </x:c>
      <x:c r="AX2856" s="87" t="n">
        <x:v>0</x:v>
      </x:c>
      <x:c r="AY2856" s="87" t="n">
        <x:v>0</x:v>
      </x:c>
      <x:c r="AZ2856" s="87" t="n">
        <x:v>0</x:v>
      </x:c>
      <x:c r="BA2856" s="87" t="n">
        <x:v>0</x:v>
      </x:c>
      <x:c r="BB2856" s="87" t="n">
        <x:v>0</x:v>
      </x:c>
      <x:c r="BC2856" s="87" t="n">
        <x:v>612</x:v>
      </x:c>
      <x:c r="BD2856" s="87" t="n">
        <x:v>576</x:v>
      </x:c>
      <x:c r="BE2856" s="87" t="n">
        <x:v>610.78570556640625</x:v>
      </x:c>
      <x:c r="BF2856" s="87" t="n">
        <x:v>573.85711669921875</x:v>
      </x:c>
      <x:c r="BG2856" s="85" t="s">
        <x:v>133</x:v>
      </x:c>
      <x:c r="BH2856" s="85" t="s">
        <x:v>133</x:v>
      </x:c>
    </x:row>
    <x:row r="2857">
      <x:c r="B2857" s="88" t="n">
        <x:v>1423</x:v>
      </x:c>
      <x:c r="C2857" s="87" t="n">
        <x:v>0</x:v>
      </x:c>
      <x:c r="D2857" s="85" t="s">
        <x:v>132</x:v>
      </x:c>
      <x:c r="E2857" s="87" t="n">
        <x:v>1</x:v>
      </x:c>
      <x:c r="F2857" s="87" t="n">
        <x:v>10</x:v>
      </x:c>
      <x:c r="G2857" s="87" t="n">
        <x:v>10</x:v>
      </x:c>
      <x:c r="H2857" s="87" t="n">
        <x:v>240.9</x:v>
      </x:c>
      <x:c r="I2857" s="87" t="n">
        <x:v>0</x:v>
      </x:c>
      <x:c r="J2857" s="87" t="n">
        <x:v>0</x:v>
      </x:c>
      <x:c r="K2857" s="87" t="n">
        <x:v>0</x:v>
      </x:c>
      <x:c r="L2857" s="87" t="n">
        <x:v>0</x:v>
      </x:c>
      <x:c r="M2857" s="87" t="n">
        <x:v>0</x:v>
      </x:c>
      <x:c r="N2857" s="87" t="n">
        <x:v>0</x:v>
      </x:c>
      <x:c r="O2857" s="87" t="n">
        <x:v>0</x:v>
      </x:c>
      <x:c r="P2857" s="87" t="n">
        <x:v>0</x:v>
      </x:c>
      <x:c r="Q2857" s="87" t="n">
        <x:v>0</x:v>
      </x:c>
      <x:c r="R2857" s="87" t="n">
        <x:v>0</x:v>
      </x:c>
      <x:c r="S2857" s="87" t="n">
        <x:v>0</x:v>
      </x:c>
      <x:c r="T2857" s="87" t="n">
        <x:v>0</x:v>
      </x:c>
      <x:c r="U2857" s="87" t="n">
        <x:v>0</x:v>
      </x:c>
      <x:c r="V2857" s="87" t="n">
        <x:v>0</x:v>
      </x:c>
      <x:c r="W2857" s="87" t="n">
        <x:v>0</x:v>
      </x:c>
      <x:c r="X2857" s="87" t="n">
        <x:v>0</x:v>
      </x:c>
      <x:c r="Y2857" s="87" t="n">
        <x:v>0</x:v>
      </x:c>
      <x:c r="Z2857" s="87" t="n">
        <x:v>0</x:v>
      </x:c>
      <x:c r="AA2857" s="87" t="n">
        <x:v>0</x:v>
      </x:c>
      <x:c r="AB2857" s="87" t="n">
        <x:v>0</x:v>
      </x:c>
      <x:c r="AC2857" s="87" t="n">
        <x:v>0</x:v>
      </x:c>
      <x:c r="AD2857" s="87" t="n">
        <x:v>0</x:v>
      </x:c>
      <x:c r="AE2857" s="87" t="n">
        <x:v>0</x:v>
      </x:c>
      <x:c r="AF2857" s="87" t="n">
        <x:v>0</x:v>
      </x:c>
      <x:c r="AG2857" s="87" t="n">
        <x:v>0</x:v>
      </x:c>
      <x:c r="AH2857" s="87" t="n">
        <x:v>0</x:v>
      </x:c>
      <x:c r="AI2857" s="87" t="n">
        <x:v>0</x:v>
      </x:c>
      <x:c r="AJ2857" s="87" t="n">
        <x:v>0</x:v>
      </x:c>
      <x:c r="AK2857" s="87" t="n">
        <x:v>0</x:v>
      </x:c>
      <x:c r="AL2857" s="87" t="n">
        <x:v>0</x:v>
      </x:c>
      <x:c r="AM2857" s="87" t="n">
        <x:v>0</x:v>
      </x:c>
      <x:c r="AN2857" s="87" t="n">
        <x:v>0</x:v>
      </x:c>
      <x:c r="AO2857" s="87" t="n">
        <x:v>0</x:v>
      </x:c>
      <x:c r="AP2857" s="87" t="n">
        <x:v>0</x:v>
      </x:c>
      <x:c r="AQ2857" s="87" t="n">
        <x:v>0</x:v>
      </x:c>
      <x:c r="AR2857" s="87" t="n">
        <x:v>0</x:v>
      </x:c>
      <x:c r="AS2857" s="87" t="n">
        <x:v>0</x:v>
      </x:c>
      <x:c r="AT2857" s="87" t="n">
        <x:v>0</x:v>
      </x:c>
      <x:c r="AU2857" s="87" t="n">
        <x:v>0</x:v>
      </x:c>
      <x:c r="AV2857" s="87" t="n">
        <x:v>0</x:v>
      </x:c>
      <x:c r="AW2857" s="87" t="n">
        <x:v>0</x:v>
      </x:c>
      <x:c r="AX2857" s="87" t="n">
        <x:v>0</x:v>
      </x:c>
      <x:c r="AY2857" s="87" t="n">
        <x:v>0</x:v>
      </x:c>
      <x:c r="AZ2857" s="87" t="n">
        <x:v>0</x:v>
      </x:c>
      <x:c r="BA2857" s="87" t="n">
        <x:v>0</x:v>
      </x:c>
      <x:c r="BB2857" s="87" t="n">
        <x:v>0</x:v>
      </x:c>
      <x:c r="BC2857" s="87" t="n">
        <x:v>634</x:v>
      </x:c>
      <x:c r="BD2857" s="87" t="n">
        <x:v>576</x:v>
      </x:c>
      <x:c r="BE2857" s="87" t="n">
        <x:v>633.5999755859375</x:v>
      </x:c>
      <x:c r="BF2857" s="87" t="n">
        <x:v>574.4000244140625</x:v>
      </x:c>
      <x:c r="BG2857" s="85" t="s">
        <x:v>133</x:v>
      </x:c>
      <x:c r="BH2857" s="85" t="s">
        <x:v>133</x:v>
      </x:c>
    </x:row>
    <x:row r="2858">
      <x:c r="B2858" s="88" t="n">
        <x:v>1424</x:v>
      </x:c>
      <x:c r="C2858" s="87" t="n">
        <x:v>0</x:v>
      </x:c>
      <x:c r="D2858" s="85" t="s">
        <x:v>132</x:v>
      </x:c>
      <x:c r="E2858" s="87" t="n">
        <x:v>1</x:v>
      </x:c>
      <x:c r="F2858" s="87" t="n">
        <x:v>14</x:v>
      </x:c>
      <x:c r="G2858" s="87" t="n">
        <x:v>14</x:v>
      </x:c>
      <x:c r="H2858" s="87" t="n">
        <x:v>246.64285714285714</x:v>
      </x:c>
      <x:c r="I2858" s="87" t="n">
        <x:v>0</x:v>
      </x:c>
      <x:c r="J2858" s="87" t="n">
        <x:v>0</x:v>
      </x:c>
      <x:c r="K2858" s="87" t="n">
        <x:v>0</x:v>
      </x:c>
      <x:c r="L2858" s="87" t="n">
        <x:v>0</x:v>
      </x:c>
      <x:c r="M2858" s="87" t="n">
        <x:v>0</x:v>
      </x:c>
      <x:c r="N2858" s="87" t="n">
        <x:v>0</x:v>
      </x:c>
      <x:c r="O2858" s="87" t="n">
        <x:v>0</x:v>
      </x:c>
      <x:c r="P2858" s="87" t="n">
        <x:v>0</x:v>
      </x:c>
      <x:c r="Q2858" s="87" t="n">
        <x:v>0</x:v>
      </x:c>
      <x:c r="R2858" s="87" t="n">
        <x:v>0</x:v>
      </x:c>
      <x:c r="S2858" s="87" t="n">
        <x:v>0</x:v>
      </x:c>
      <x:c r="T2858" s="87" t="n">
        <x:v>0</x:v>
      </x:c>
      <x:c r="U2858" s="87" t="n">
        <x:v>0</x:v>
      </x:c>
      <x:c r="V2858" s="87" t="n">
        <x:v>0</x:v>
      </x:c>
      <x:c r="W2858" s="87" t="n">
        <x:v>0</x:v>
      </x:c>
      <x:c r="X2858" s="87" t="n">
        <x:v>0</x:v>
      </x:c>
      <x:c r="Y2858" s="87" t="n">
        <x:v>0</x:v>
      </x:c>
      <x:c r="Z2858" s="87" t="n">
        <x:v>0</x:v>
      </x:c>
      <x:c r="AA2858" s="87" t="n">
        <x:v>0</x:v>
      </x:c>
      <x:c r="AB2858" s="87" t="n">
        <x:v>0</x:v>
      </x:c>
      <x:c r="AC2858" s="87" t="n">
        <x:v>0</x:v>
      </x:c>
      <x:c r="AD2858" s="87" t="n">
        <x:v>0</x:v>
      </x:c>
      <x:c r="AE2858" s="87" t="n">
        <x:v>0</x:v>
      </x:c>
      <x:c r="AF2858" s="87" t="n">
        <x:v>0</x:v>
      </x:c>
      <x:c r="AG2858" s="87" t="n">
        <x:v>0</x:v>
      </x:c>
      <x:c r="AH2858" s="87" t="n">
        <x:v>0</x:v>
      </x:c>
      <x:c r="AI2858" s="87" t="n">
        <x:v>0</x:v>
      </x:c>
      <x:c r="AJ2858" s="87" t="n">
        <x:v>0</x:v>
      </x:c>
      <x:c r="AK2858" s="87" t="n">
        <x:v>0</x:v>
      </x:c>
      <x:c r="AL2858" s="87" t="n">
        <x:v>0</x:v>
      </x:c>
      <x:c r="AM2858" s="87" t="n">
        <x:v>0</x:v>
      </x:c>
      <x:c r="AN2858" s="87" t="n">
        <x:v>0</x:v>
      </x:c>
      <x:c r="AO2858" s="87" t="n">
        <x:v>0</x:v>
      </x:c>
      <x:c r="AP2858" s="87" t="n">
        <x:v>0</x:v>
      </x:c>
      <x:c r="AQ2858" s="87" t="n">
        <x:v>0</x:v>
      </x:c>
      <x:c r="AR2858" s="87" t="n">
        <x:v>0</x:v>
      </x:c>
      <x:c r="AS2858" s="87" t="n">
        <x:v>0</x:v>
      </x:c>
      <x:c r="AT2858" s="87" t="n">
        <x:v>0</x:v>
      </x:c>
      <x:c r="AU2858" s="87" t="n">
        <x:v>0</x:v>
      </x:c>
      <x:c r="AV2858" s="87" t="n">
        <x:v>0</x:v>
      </x:c>
      <x:c r="AW2858" s="87" t="n">
        <x:v>0</x:v>
      </x:c>
      <x:c r="AX2858" s="87" t="n">
        <x:v>0</x:v>
      </x:c>
      <x:c r="AY2858" s="87" t="n">
        <x:v>0</x:v>
      </x:c>
      <x:c r="AZ2858" s="87" t="n">
        <x:v>0</x:v>
      </x:c>
      <x:c r="BA2858" s="87" t="n">
        <x:v>0</x:v>
      </x:c>
      <x:c r="BB2858" s="87" t="n">
        <x:v>0</x:v>
      </x:c>
      <x:c r="BC2858" s="87" t="n">
        <x:v>635</x:v>
      </x:c>
      <x:c r="BD2858" s="87" t="n">
        <x:v>584</x:v>
      </x:c>
      <x:c r="BE2858" s="87" t="n">
        <x:v>634.5</x:v>
      </x:c>
      <x:c r="BF2858" s="87" t="n">
        <x:v>582.5</x:v>
      </x:c>
      <x:c r="BG2858" s="85" t="s">
        <x:v>133</x:v>
      </x:c>
      <x:c r="BH2858" s="85" t="s">
        <x:v>133</x:v>
      </x:c>
    </x:row>
    <x:row r="2859">
      <x:c r="B2859" s="88" t="n">
        <x:v>1425</x:v>
      </x:c>
      <x:c r="C2859" s="87" t="n">
        <x:v>0</x:v>
      </x:c>
      <x:c r="D2859" s="85" t="s">
        <x:v>132</x:v>
      </x:c>
      <x:c r="E2859" s="87" t="n">
        <x:v>1</x:v>
      </x:c>
      <x:c r="F2859" s="87" t="n">
        <x:v>13</x:v>
      </x:c>
      <x:c r="G2859" s="87" t="n">
        <x:v>13</x:v>
      </x:c>
      <x:c r="H2859" s="87" t="n">
        <x:v>248.76923076923077</x:v>
      </x:c>
      <x:c r="I2859" s="87" t="n">
        <x:v>0</x:v>
      </x:c>
      <x:c r="J2859" s="87" t="n">
        <x:v>0</x:v>
      </x:c>
      <x:c r="K2859" s="87" t="n">
        <x:v>0</x:v>
      </x:c>
      <x:c r="L2859" s="87" t="n">
        <x:v>0</x:v>
      </x:c>
      <x:c r="M2859" s="87" t="n">
        <x:v>0</x:v>
      </x:c>
      <x:c r="N2859" s="87" t="n">
        <x:v>0</x:v>
      </x:c>
      <x:c r="O2859" s="87" t="n">
        <x:v>0</x:v>
      </x:c>
      <x:c r="P2859" s="87" t="n">
        <x:v>0</x:v>
      </x:c>
      <x:c r="Q2859" s="87" t="n">
        <x:v>0</x:v>
      </x:c>
      <x:c r="R2859" s="87" t="n">
        <x:v>0</x:v>
      </x:c>
      <x:c r="S2859" s="87" t="n">
        <x:v>0</x:v>
      </x:c>
      <x:c r="T2859" s="87" t="n">
        <x:v>0</x:v>
      </x:c>
      <x:c r="U2859" s="87" t="n">
        <x:v>0</x:v>
      </x:c>
      <x:c r="V2859" s="87" t="n">
        <x:v>0</x:v>
      </x:c>
      <x:c r="W2859" s="87" t="n">
        <x:v>0</x:v>
      </x:c>
      <x:c r="X2859" s="87" t="n">
        <x:v>0</x:v>
      </x:c>
      <x:c r="Y2859" s="87" t="n">
        <x:v>0</x:v>
      </x:c>
      <x:c r="Z2859" s="87" t="n">
        <x:v>0</x:v>
      </x:c>
      <x:c r="AA2859" s="87" t="n">
        <x:v>0</x:v>
      </x:c>
      <x:c r="AB2859" s="87" t="n">
        <x:v>0</x:v>
      </x:c>
      <x:c r="AC2859" s="87" t="n">
        <x:v>0</x:v>
      </x:c>
      <x:c r="AD2859" s="87" t="n">
        <x:v>0</x:v>
      </x:c>
      <x:c r="AE2859" s="87" t="n">
        <x:v>0</x:v>
      </x:c>
      <x:c r="AF2859" s="87" t="n">
        <x:v>0</x:v>
      </x:c>
      <x:c r="AG2859" s="87" t="n">
        <x:v>0</x:v>
      </x:c>
      <x:c r="AH2859" s="87" t="n">
        <x:v>0</x:v>
      </x:c>
      <x:c r="AI2859" s="87" t="n">
        <x:v>0</x:v>
      </x:c>
      <x:c r="AJ2859" s="87" t="n">
        <x:v>0</x:v>
      </x:c>
      <x:c r="AK2859" s="87" t="n">
        <x:v>0</x:v>
      </x:c>
      <x:c r="AL2859" s="87" t="n">
        <x:v>0</x:v>
      </x:c>
      <x:c r="AM2859" s="87" t="n">
        <x:v>0</x:v>
      </x:c>
      <x:c r="AN2859" s="87" t="n">
        <x:v>0</x:v>
      </x:c>
      <x:c r="AO2859" s="87" t="n">
        <x:v>0</x:v>
      </x:c>
      <x:c r="AP2859" s="87" t="n">
        <x:v>0</x:v>
      </x:c>
      <x:c r="AQ2859" s="87" t="n">
        <x:v>0</x:v>
      </x:c>
      <x:c r="AR2859" s="87" t="n">
        <x:v>0</x:v>
      </x:c>
      <x:c r="AS2859" s="87" t="n">
        <x:v>0</x:v>
      </x:c>
      <x:c r="AT2859" s="87" t="n">
        <x:v>0</x:v>
      </x:c>
      <x:c r="AU2859" s="87" t="n">
        <x:v>0</x:v>
      </x:c>
      <x:c r="AV2859" s="87" t="n">
        <x:v>0</x:v>
      </x:c>
      <x:c r="AW2859" s="87" t="n">
        <x:v>0</x:v>
      </x:c>
      <x:c r="AX2859" s="87" t="n">
        <x:v>0</x:v>
      </x:c>
      <x:c r="AY2859" s="87" t="n">
        <x:v>0</x:v>
      </x:c>
      <x:c r="AZ2859" s="87" t="n">
        <x:v>0</x:v>
      </x:c>
      <x:c r="BA2859" s="87" t="n">
        <x:v>0</x:v>
      </x:c>
      <x:c r="BB2859" s="87" t="n">
        <x:v>0</x:v>
      </x:c>
      <x:c r="BC2859" s="87" t="n">
        <x:v>629</x:v>
      </x:c>
      <x:c r="BD2859" s="87" t="n">
        <x:v>585</x:v>
      </x:c>
      <x:c r="BE2859" s="87" t="n">
        <x:v>627.5384521484375</x:v>
      </x:c>
      <x:c r="BF2859" s="87" t="n">
        <x:v>583.84613037109375</x:v>
      </x:c>
      <x:c r="BG2859" s="85" t="s">
        <x:v>133</x:v>
      </x:c>
      <x:c r="BH2859" s="85" t="s">
        <x:v>133</x:v>
      </x:c>
    </x:row>
    <x:row r="2860">
      <x:c r="B2860" s="88" t="n">
        <x:v>1426</x:v>
      </x:c>
      <x:c r="C2860" s="87" t="n">
        <x:v>0</x:v>
      </x:c>
      <x:c r="D2860" s="85" t="s">
        <x:v>132</x:v>
      </x:c>
      <x:c r="E2860" s="87" t="n">
        <x:v>1</x:v>
      </x:c>
      <x:c r="F2860" s="87" t="n">
        <x:v>11</x:v>
      </x:c>
      <x:c r="G2860" s="87" t="n">
        <x:v>11</x:v>
      </x:c>
      <x:c r="H2860" s="87" t="n">
        <x:v>248.72727272727272</x:v>
      </x:c>
      <x:c r="I2860" s="87" t="n">
        <x:v>0</x:v>
      </x:c>
      <x:c r="J2860" s="87" t="n">
        <x:v>0</x:v>
      </x:c>
      <x:c r="K2860" s="87" t="n">
        <x:v>0</x:v>
      </x:c>
      <x:c r="L2860" s="87" t="n">
        <x:v>0</x:v>
      </x:c>
      <x:c r="M2860" s="87" t="n">
        <x:v>0</x:v>
      </x:c>
      <x:c r="N2860" s="87" t="n">
        <x:v>0</x:v>
      </x:c>
      <x:c r="O2860" s="87" t="n">
        <x:v>0</x:v>
      </x:c>
      <x:c r="P2860" s="87" t="n">
        <x:v>0</x:v>
      </x:c>
      <x:c r="Q2860" s="87" t="n">
        <x:v>0</x:v>
      </x:c>
      <x:c r="R2860" s="87" t="n">
        <x:v>0</x:v>
      </x:c>
      <x:c r="S2860" s="87" t="n">
        <x:v>0</x:v>
      </x:c>
      <x:c r="T2860" s="87" t="n">
        <x:v>0</x:v>
      </x:c>
      <x:c r="U2860" s="87" t="n">
        <x:v>0</x:v>
      </x:c>
      <x:c r="V2860" s="87" t="n">
        <x:v>0</x:v>
      </x:c>
      <x:c r="W2860" s="87" t="n">
        <x:v>0</x:v>
      </x:c>
      <x:c r="X2860" s="87" t="n">
        <x:v>0</x:v>
      </x:c>
      <x:c r="Y2860" s="87" t="n">
        <x:v>0</x:v>
      </x:c>
      <x:c r="Z2860" s="87" t="n">
        <x:v>0</x:v>
      </x:c>
      <x:c r="AA2860" s="87" t="n">
        <x:v>0</x:v>
      </x:c>
      <x:c r="AB2860" s="87" t="n">
        <x:v>0</x:v>
      </x:c>
      <x:c r="AC2860" s="87" t="n">
        <x:v>0</x:v>
      </x:c>
      <x:c r="AD2860" s="87" t="n">
        <x:v>0</x:v>
      </x:c>
      <x:c r="AE2860" s="87" t="n">
        <x:v>0</x:v>
      </x:c>
      <x:c r="AF2860" s="87" t="n">
        <x:v>0</x:v>
      </x:c>
      <x:c r="AG2860" s="87" t="n">
        <x:v>0</x:v>
      </x:c>
      <x:c r="AH2860" s="87" t="n">
        <x:v>0</x:v>
      </x:c>
      <x:c r="AI2860" s="87" t="n">
        <x:v>0</x:v>
      </x:c>
      <x:c r="AJ2860" s="87" t="n">
        <x:v>0</x:v>
      </x:c>
      <x:c r="AK2860" s="87" t="n">
        <x:v>0</x:v>
      </x:c>
      <x:c r="AL2860" s="87" t="n">
        <x:v>0</x:v>
      </x:c>
      <x:c r="AM2860" s="87" t="n">
        <x:v>0</x:v>
      </x:c>
      <x:c r="AN2860" s="87" t="n">
        <x:v>0</x:v>
      </x:c>
      <x:c r="AO2860" s="87" t="n">
        <x:v>0</x:v>
      </x:c>
      <x:c r="AP2860" s="87" t="n">
        <x:v>0</x:v>
      </x:c>
      <x:c r="AQ2860" s="87" t="n">
        <x:v>0</x:v>
      </x:c>
      <x:c r="AR2860" s="87" t="n">
        <x:v>0</x:v>
      </x:c>
      <x:c r="AS2860" s="87" t="n">
        <x:v>0</x:v>
      </x:c>
      <x:c r="AT2860" s="87" t="n">
        <x:v>0</x:v>
      </x:c>
      <x:c r="AU2860" s="87" t="n">
        <x:v>0</x:v>
      </x:c>
      <x:c r="AV2860" s="87" t="n">
        <x:v>0</x:v>
      </x:c>
      <x:c r="AW2860" s="87" t="n">
        <x:v>0</x:v>
      </x:c>
      <x:c r="AX2860" s="87" t="n">
        <x:v>0</x:v>
      </x:c>
      <x:c r="AY2860" s="87" t="n">
        <x:v>0</x:v>
      </x:c>
      <x:c r="AZ2860" s="87" t="n">
        <x:v>0</x:v>
      </x:c>
      <x:c r="BA2860" s="87" t="n">
        <x:v>0</x:v>
      </x:c>
      <x:c r="BB2860" s="87" t="n">
        <x:v>0</x:v>
      </x:c>
      <x:c r="BC2860" s="87" t="n">
        <x:v>632</x:v>
      </x:c>
      <x:c r="BD2860" s="87" t="n">
        <x:v>589</x:v>
      </x:c>
      <x:c r="BE2860" s="87" t="n">
        <x:v>631.3636474609375</x:v>
      </x:c>
      <x:c r="BF2860" s="87" t="n">
        <x:v>587.90911865234375</x:v>
      </x:c>
      <x:c r="BG2860" s="85" t="s">
        <x:v>133</x:v>
      </x:c>
      <x:c r="BH2860" s="85" t="s">
        <x:v>133</x:v>
      </x:c>
    </x:row>
    <x:row r="2861">
      <x:c r="B2861"/>
    </x:row>
  </x:sheetData>
  <x:phoneticPr fontId="2" type="noConversion"/>
  <x:pageMargins left="0.75" right="0.75" top="1" bottom="1" header="0.5" footer="0.5"/>
  <x:headerFooter alignWithMargins="0"/>
  <x:drawing r:id="Rb7d199aa2a254cfe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1426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29954</x:v>
      </x:c>
    </x:row>
    <x:row r="10" spans="1:2" x14ac:dyDescent="0.2">
      <x:c r="B10" s="83" t="s">
        <x:v>140</x:v>
      </x:c>
      <x:c r="C10" s="87" t="n">
        <x:v>21.005610098176717</x:v>
      </x:c>
    </x:row>
    <x:row r="11" spans="1:2" x14ac:dyDescent="0.2">
      <x:c r="B11" s="83" t="s">
        <x:v>141</x:v>
      </x:c>
      <x:c r="C11" s="87" t="n">
        <x:v>11.507359530557309</x:v>
      </x:c>
    </x:row>
    <x:row r="12" spans="1:2" x14ac:dyDescent="0.2">
      <x:c r="B12" s="83" t="s">
        <x:v>142</x:v>
      </x:c>
      <x:c r="C12" s="87" t="n">
        <x:v>0.30473049662264706</x:v>
      </x:c>
    </x:row>
    <x:row r="13" spans="1:2" x14ac:dyDescent="0.2">
      <x:c r="B13" s="83" t="s">
        <x:v>143</x:v>
      </x:c>
      <x:c r="C13" s="87" t="n">
        <x:v>60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46.029438122229237</x:v>
      </x:c>
    </x:row>
    <x:row r="16" spans="1:2" x14ac:dyDescent="0.2">
      <x:c r="B16" s="83" t="s">
        <x:v>146</x:v>
      </x:c>
      <x:c r="C16" s="87" t="n">
        <x:v>19.375</x:v>
      </x:c>
    </x:row>
    <x:row r="17" spans="2:2" x14ac:dyDescent="0.2">
      <x:c r="B17" s="83" t="s">
        <x:v>147</x:v>
      </x:c>
      <x:c r="C17" s="87" t="n">
        <x:v>13.125</x:v>
      </x:c>
    </x:row>
    <x:row r="18" spans="2:2" x14ac:dyDescent="0.2">
      <x:c r="B18" s="83" t="s">
        <x:v>21</x:v>
      </x:c>
      <x:c r="C18" s="87" t="n">
        <x:v>1.2378036832265058</x:v>
      </x:c>
    </x:row>
    <x:row r="19" spans="2:2" x14ac:dyDescent="0.2">
      <x:c r="B19" s="83" t="s">
        <x:v>22</x:v>
      </x:c>
      <x:c r="C19" s="87" t="n">
        <x:v>0.8956607865613857</x:v>
      </x:c>
    </x:row>
    <x:row r="20" spans="2:2" x14ac:dyDescent="0.2">
      <x:c r="B20" s="83" t="s">
        <x:v>23</x:v>
      </x:c>
      <x:c r="C20" s="88" t="n">
        <x:v>1426</x:v>
      </x:c>
    </x:row>
    <x:row r="21" spans="2:2" x14ac:dyDescent="0.2">
      <x:c r="B21" s="83" t="s">
        <x:v>148</x:v>
      </x:c>
      <x:c r="C21" s="87" t="n">
        <x:v>796320</x:v>
      </x:c>
    </x:row>
    <x:row r="22" spans="2:2" x14ac:dyDescent="0.2">
      <x:c r="B22" s="83" t="s">
        <x:v>149</x:v>
      </x:c>
      <x:c r="C22" s="87" t="n">
        <x:v>1.7907373920032146E-09</x:v>
      </x:c>
    </x:row>
    <x:row r="23" spans="2:2" x14ac:dyDescent="0.2">
      <x:c r="B23" s="83" t="s">
        <x:v>150</x:v>
      </x:c>
      <x:c r="C23" s="87" t="n">
        <x:v>1.790737392003215E-13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16.25</x:v>
      </x:c>
      <x:c r="E28" s="90" t="n">
        <x:v>685</x:v>
      </x:c>
      <x:c r="F28" s="91" t="n">
        <x:v>48.03646563814867</x:v>
      </x:c>
    </x:row>
    <x:row r="29">
      <x:c r="B29" s="83" t="s">
        <x:v>157</x:v>
      </x:c>
      <x:c r="C29" s="87" t="n">
        <x:v>16.25</x:v>
      </x:c>
      <x:c r="D29" s="87" t="n">
        <x:v>22.5</x:v>
      </x:c>
      <x:c r="E29" s="90" t="n">
        <x:v>253</x:v>
      </x:c>
      <x:c r="F29" s="91" t="n">
        <x:v>17.741935483870968</x:v>
      </x:c>
    </x:row>
    <x:row r="30">
      <x:c r="B30" s="83" t="s">
        <x:v>158</x:v>
      </x:c>
      <x:c r="C30" s="87" t="n">
        <x:v>22.5</x:v>
      </x:c>
      <x:c r="D30" s="87" t="n">
        <x:v>28.75</x:v>
      </x:c>
      <x:c r="E30" s="90" t="n">
        <x:v>170</x:v>
      </x:c>
      <x:c r="F30" s="91" t="n">
        <x:v>11.921458625525947</x:v>
      </x:c>
    </x:row>
    <x:row r="31">
      <x:c r="B31" s="83" t="s">
        <x:v>159</x:v>
      </x:c>
      <x:c r="C31" s="87" t="n">
        <x:v>28.75</x:v>
      </x:c>
      <x:c r="D31" s="87" t="n">
        <x:v>35</x:v>
      </x:c>
      <x:c r="E31" s="90" t="n">
        <x:v>124</x:v>
      </x:c>
      <x:c r="F31" s="91" t="n">
        <x:v>8.695652173913043</x:v>
      </x:c>
    </x:row>
    <x:row r="32">
      <x:c r="B32" s="83" t="s">
        <x:v>160</x:v>
      </x:c>
      <x:c r="C32" s="87" t="n">
        <x:v>35</x:v>
      </x:c>
      <x:c r="D32" s="87" t="n">
        <x:v>41.25</x:v>
      </x:c>
      <x:c r="E32" s="90" t="n">
        <x:v>86</x:v>
      </x:c>
      <x:c r="F32" s="91" t="n">
        <x:v>6.03085553997195</x:v>
      </x:c>
    </x:row>
    <x:row r="33">
      <x:c r="B33" s="83" t="s">
        <x:v>161</x:v>
      </x:c>
      <x:c r="C33" s="87" t="n">
        <x:v>41.25</x:v>
      </x:c>
      <x:c r="D33" s="87" t="n">
        <x:v>47.5</x:v>
      </x:c>
      <x:c r="E33" s="90" t="n">
        <x:v>52</x:v>
      </x:c>
      <x:c r="F33" s="91" t="n">
        <x:v>3.6465638148667603</x:v>
      </x:c>
    </x:row>
    <x:row r="34">
      <x:c r="B34" s="83" t="s">
        <x:v>162</x:v>
      </x:c>
      <x:c r="C34" s="87" t="n">
        <x:v>47.5</x:v>
      </x:c>
      <x:c r="D34" s="87" t="n">
        <x:v>53.75</x:v>
      </x:c>
      <x:c r="E34" s="90" t="n">
        <x:v>28</x:v>
      </x:c>
      <x:c r="F34" s="91" t="n">
        <x:v>1.9635343618513323</x:v>
      </x:c>
    </x:row>
    <x:row r="35">
      <x:c r="B35" s="83" t="s">
        <x:v>163</x:v>
      </x:c>
      <x:c r="C35" s="87" t="n">
        <x:v>53.75</x:v>
      </x:c>
      <x:c r="D35" s="87" t="n">
        <x:v>60</x:v>
      </x:c>
      <x:c r="E35" s="90" t="n">
        <x:v>28</x:v>
      </x:c>
      <x:c r="F35" s="91" t="n">
        <x:v>1.9635343618513323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391898647c864572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1426</x:v>
      </x:c>
      <x:c r="E5" s="87" t="n">
        <x:v>0.0017907373920032148</x:v>
      </x:c>
      <x:c r="F5" s="87" t="n">
        <x:v>29954</x:v>
      </x:c>
      <x:c r="G5" s="87" t="n">
        <x:v>0.03761553144464537</x:v>
      </x:c>
      <x:c r="H5" s="87" t="n">
        <x:v>235.922247446084</x:v>
      </x:c>
      <x:c r="I5" s="87" t="n">
        <x:v>7066815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1426</x:v>
      </x:c>
      <x:c r="E10" s="87" t="n">
        <x:v>3</x:v>
      </x:c>
      <x:c r="F10" s="87" t="n">
        <x:v>15</x:v>
      </x:c>
      <x:c r="G10" s="87" t="n">
        <x:v>1</x:v>
      </x:c>
      <x:c r="H10" s="87" t="n">
        <x:v>1</x:v>
      </x:c>
      <x:c r="I10" s="87" t="n">
        <x:v>1</x:v>
      </x:c>
      <x:c r="J10" s="87" t="n">
        <x:v>0</x:v>
      </x:c>
      <x:c r="K10" s="87" t="n">
        <x:v>0</x:v>
      </x:c>
      <x:c r="L10" s="87" t="n">
        <x:v>3</x:v>
      </x:c>
      <x:c r="M10" s="87" t="n">
        <x:v>0</x:v>
      </x:c>
      <x:c r="N10" s="87" t="n">
        <x:v>0</x:v>
      </x:c>
      <x:c r="O10" s="87" t="n">
        <x:v>5</x:v>
      </x:c>
      <x:c r="P10" s="87" t="n">
        <x:v>5</x:v>
      </x:c>
      <x:c r="Q10" s="87" t="n">
        <x:v>0.0017907373920032148</x:v>
      </x:c>
      <x:c r="R10" s="87" t="n">
        <x:v>3.7673297166968054E-06</x:v>
      </x:c>
      <x:c r="S10" s="87" t="n">
        <x:v>1.8836648583484026E-05</x:v>
      </x:c>
      <x:c r="T10" s="87" t="n">
        <x:v>1.2557765722322683E-06</x:v>
      </x:c>
      <x:c r="U10" s="87" t="n">
        <x:v>1.2557765722322683E-06</x:v>
      </x:c>
      <x:c r="V10" s="87" t="n">
        <x:v>1.2557765722322683E-06</x:v>
      </x:c>
      <x:c r="W10" s="87" t="n">
        <x:v>0</x:v>
      </x:c>
      <x:c r="X10" s="87" t="n">
        <x:v>0</x:v>
      </x:c>
      <x:c r="Y10" s="87" t="n">
        <x:v>3.7673297166968054E-06</x:v>
      </x:c>
      <x:c r="Z10" s="87" t="n">
        <x:v>0</x:v>
      </x:c>
      <x:c r="AA10" s="87" t="n">
        <x:v>0</x:v>
      </x:c>
      <x:c r="AB10" s="87" t="n">
        <x:v>6.2788828611613425E-06</x:v>
      </x:c>
      <x:c r="AC10" s="87" t="n">
        <x:v>6.2788828611613425E-06</x:v>
      </x:c>
      <x:c r="AD10" s="87" t="n">
        <x:v>29954</x:v>
      </x:c>
      <x:c r="AE10" s="87" t="n">
        <x:v>220</x:v>
      </x:c>
      <x:c r="AF10" s="87" t="n">
        <x:v>1026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0.03761553144464537</x:v>
      </x:c>
      <x:c r="AR10" s="87" t="n">
        <x:v>0.00027627084589109904</x:v>
      </x:c>
      <x:c r="AS10" s="87" t="n">
        <x:v>0.0012884267631103074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235.922247446084</x:v>
      </x:c>
      <x:c r="BE10" s="87" t="n">
        <x:v>255</x:v>
      </x:c>
      <x:c r="BF10" s="87" t="n">
        <x:v>176.6569200779727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7066815</x:v>
      </x:c>
      <x:c r="BR10" s="87" t="n">
        <x:v>56100</x:v>
      </x:c>
      <x:c r="BS10" s="87" t="n">
        <x:v>181250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0</x:v>
      </x:c>
      <x:c r="CF10" s="87" t="n">
        <x:v>77.357338414177264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1426</x:v>
      </x:c>
      <x:c r="E15" s="87" t="n">
        <x:v>0.0017907373920032148</x:v>
      </x:c>
      <x:c r="F15" s="87" t="n">
        <x:v>29954</x:v>
      </x:c>
      <x:c r="G15" s="87" t="n">
        <x:v>0.03761553144464537</x:v>
      </x:c>
      <x:c r="H15" s="87" t="n">
        <x:v>235.922247446084</x:v>
      </x:c>
      <x:c r="I15" s="87" t="n">
        <x:v>7066815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1426</x:v>
      </x:c>
      <x:c r="E16" s="87" t="n">
        <x:v>0.0017907373920032148</x:v>
      </x:c>
      <x:c r="F16" s="87" t="n">
        <x:v>29954</x:v>
      </x:c>
      <x:c r="G16" s="87" t="n">
        <x:v>0.03761553144464537</x:v>
      </x:c>
      <x:c r="H16" s="87" t="n">
        <x:v>235.922247446084</x:v>
      </x:c>
      <x:c r="I16" s="87" t="n">
        <x:v>7066815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1426</x:v>
      </x:c>
      <x:c r="E19" s="87" t="n">
        <x:v>0.0017907373920032148</x:v>
      </x:c>
      <x:c r="F19" s="87" t="n">
        <x:v>29954</x:v>
      </x:c>
      <x:c r="G19" s="87" t="n">
        <x:v>0.03761553144464537</x:v>
      </x:c>
      <x:c r="H19" s="87" t="n">
        <x:v>235.922247446084</x:v>
      </x:c>
      <x:c r="I19" s="87" t="n">
        <x:v>7066815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1426</x:v>
      </x:c>
      <x:c r="E20" s="87" t="n">
        <x:v>0.0017907373920032148</x:v>
      </x:c>
      <x:c r="F20" s="87" t="n">
        <x:v>29954</x:v>
      </x:c>
      <x:c r="G20" s="87" t="n">
        <x:v>0.03761553144464537</x:v>
      </x:c>
      <x:c r="H20" s="87" t="n">
        <x:v>235.922247446084</x:v>
      </x:c>
      <x:c r="I20" s="87" t="n">
        <x:v>7066815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1426</x:v>
      </x:c>
      <x:c r="E28" s="87" t="n">
        <x:v>3</x:v>
      </x:c>
      <x:c r="F28" s="87" t="n">
        <x:v>15</x:v>
      </x:c>
      <x:c r="G28" s="87" t="n">
        <x:v>1</x:v>
      </x:c>
      <x:c r="H28" s="87" t="n">
        <x:v>1</x:v>
      </x:c>
      <x:c r="I28" s="87" t="n">
        <x:v>1</x:v>
      </x:c>
      <x:c r="J28" s="87" t="n">
        <x:v>0</x:v>
      </x:c>
      <x:c r="K28" s="87" t="n">
        <x:v>0</x:v>
      </x:c>
      <x:c r="L28" s="87" t="n">
        <x:v>3</x:v>
      </x:c>
      <x:c r="M28" s="87" t="n">
        <x:v>0</x:v>
      </x:c>
      <x:c r="N28" s="87" t="n">
        <x:v>0</x:v>
      </x:c>
      <x:c r="O28" s="87" t="n">
        <x:v>5</x:v>
      </x:c>
      <x:c r="P28" s="87" t="n">
        <x:v>5</x:v>
      </x:c>
      <x:c r="Q28" s="87" t="n">
        <x:v>0.0017907373920032148</x:v>
      </x:c>
      <x:c r="R28" s="87" t="n">
        <x:v>3.7673297166968054E-06</x:v>
      </x:c>
      <x:c r="S28" s="87" t="n">
        <x:v>1.8836648583484026E-05</x:v>
      </x:c>
      <x:c r="T28" s="87" t="n">
        <x:v>1.2557765722322683E-06</x:v>
      </x:c>
      <x:c r="U28" s="87" t="n">
        <x:v>1.2557765722322683E-06</x:v>
      </x:c>
      <x:c r="V28" s="87" t="n">
        <x:v>1.2557765722322683E-06</x:v>
      </x:c>
      <x:c r="W28" s="87" t="n">
        <x:v>0</x:v>
      </x:c>
      <x:c r="X28" s="87" t="n">
        <x:v>0</x:v>
      </x:c>
      <x:c r="Y28" s="87" t="n">
        <x:v>3.7673297166968054E-06</x:v>
      </x:c>
      <x:c r="Z28" s="87" t="n">
        <x:v>0</x:v>
      </x:c>
      <x:c r="AA28" s="87" t="n">
        <x:v>0</x:v>
      </x:c>
      <x:c r="AB28" s="87" t="n">
        <x:v>6.2788828611613425E-06</x:v>
      </x:c>
      <x:c r="AC28" s="87" t="n">
        <x:v>6.2788828611613425E-06</x:v>
      </x:c>
      <x:c r="AD28" s="87" t="n">
        <x:v>29954</x:v>
      </x:c>
      <x:c r="AE28" s="87" t="n">
        <x:v>220</x:v>
      </x:c>
      <x:c r="AF28" s="87" t="n">
        <x:v>1026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0.03761553144464537</x:v>
      </x:c>
      <x:c r="AR28" s="87" t="n">
        <x:v>0.00027627084589109904</x:v>
      </x:c>
      <x:c r="AS28" s="87" t="n">
        <x:v>0.0012884267631103074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235.922247446084</x:v>
      </x:c>
      <x:c r="BE28" s="87" t="n">
        <x:v>255</x:v>
      </x:c>
      <x:c r="BF28" s="87" t="n">
        <x:v>176.6569200779727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7066815</x:v>
      </x:c>
      <x:c r="BR28" s="87" t="n">
        <x:v>56100</x:v>
      </x:c>
      <x:c r="BS28" s="87" t="n">
        <x:v>181250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0</x:v>
      </x:c>
      <x:c r="CF28" s="87" t="n">
        <x:v>77.357338414177264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1426</x:v>
      </x:c>
      <x:c r="E29" s="87" t="n">
        <x:v>3</x:v>
      </x:c>
      <x:c r="F29" s="87" t="n">
        <x:v>15</x:v>
      </x:c>
      <x:c r="G29" s="87" t="n">
        <x:v>1</x:v>
      </x:c>
      <x:c r="H29" s="87" t="n">
        <x:v>1</x:v>
      </x:c>
      <x:c r="I29" s="87" t="n">
        <x:v>1</x:v>
      </x:c>
      <x:c r="J29" s="87" t="n">
        <x:v>0</x:v>
      </x:c>
      <x:c r="K29" s="87" t="n">
        <x:v>0</x:v>
      </x:c>
      <x:c r="L29" s="87" t="n">
        <x:v>3</x:v>
      </x:c>
      <x:c r="M29" s="87" t="n">
        <x:v>0</x:v>
      </x:c>
      <x:c r="N29" s="87" t="n">
        <x:v>0</x:v>
      </x:c>
      <x:c r="O29" s="87" t="n">
        <x:v>5</x:v>
      </x:c>
      <x:c r="P29" s="87" t="n">
        <x:v>5</x:v>
      </x:c>
      <x:c r="Q29" s="87" t="n">
        <x:v>0.0017907373920032148</x:v>
      </x:c>
      <x:c r="R29" s="87" t="n">
        <x:v>3.7673297166968054E-06</x:v>
      </x:c>
      <x:c r="S29" s="87" t="n">
        <x:v>1.8836648583484026E-05</x:v>
      </x:c>
      <x:c r="T29" s="87" t="n">
        <x:v>1.2557765722322683E-06</x:v>
      </x:c>
      <x:c r="U29" s="87" t="n">
        <x:v>1.2557765722322683E-06</x:v>
      </x:c>
      <x:c r="V29" s="87" t="n">
        <x:v>1.2557765722322683E-06</x:v>
      </x:c>
      <x:c r="W29" s="87" t="n">
        <x:v>0</x:v>
      </x:c>
      <x:c r="X29" s="87" t="n">
        <x:v>0</x:v>
      </x:c>
      <x:c r="Y29" s="87" t="n">
        <x:v>3.7673297166968054E-06</x:v>
      </x:c>
      <x:c r="Z29" s="87" t="n">
        <x:v>0</x:v>
      </x:c>
      <x:c r="AA29" s="87" t="n">
        <x:v>0</x:v>
      </x:c>
      <x:c r="AB29" s="87" t="n">
        <x:v>6.2788828611613425E-06</x:v>
      </x:c>
      <x:c r="AC29" s="87" t="n">
        <x:v>6.2788828611613425E-06</x:v>
      </x:c>
      <x:c r="AD29" s="87" t="n">
        <x:v>29954</x:v>
      </x:c>
      <x:c r="AE29" s="87" t="n">
        <x:v>220</x:v>
      </x:c>
      <x:c r="AF29" s="87" t="n">
        <x:v>1026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0.03761553144464537</x:v>
      </x:c>
      <x:c r="AR29" s="87" t="n">
        <x:v>0.00027627084589109904</x:v>
      </x:c>
      <x:c r="AS29" s="87" t="n">
        <x:v>0.0012884267631103074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235.922247446084</x:v>
      </x:c>
      <x:c r="BE29" s="87" t="n">
        <x:v>255</x:v>
      </x:c>
      <x:c r="BF29" s="87" t="n">
        <x:v>176.6569200779727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7066815</x:v>
      </x:c>
      <x:c r="BR29" s="87" t="n">
        <x:v>56100</x:v>
      </x:c>
      <x:c r="BS29" s="87" t="n">
        <x:v>181250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0</x:v>
      </x:c>
      <x:c r="CF29" s="87" t="n">
        <x:v>77.357338414177264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1426</x:v>
      </x:c>
      <x:c r="E32" s="87" t="n">
        <x:v>3</x:v>
      </x:c>
      <x:c r="F32" s="87" t="n">
        <x:v>15</x:v>
      </x:c>
      <x:c r="G32" s="87" t="n">
        <x:v>1</x:v>
      </x:c>
      <x:c r="H32" s="87" t="n">
        <x:v>1</x:v>
      </x:c>
      <x:c r="I32" s="87" t="n">
        <x:v>1</x:v>
      </x:c>
      <x:c r="J32" s="87" t="n">
        <x:v>0</x:v>
      </x:c>
      <x:c r="K32" s="87" t="n">
        <x:v>0</x:v>
      </x:c>
      <x:c r="L32" s="87" t="n">
        <x:v>3</x:v>
      </x:c>
      <x:c r="M32" s="87" t="n">
        <x:v>0</x:v>
      </x:c>
      <x:c r="N32" s="87" t="n">
        <x:v>0</x:v>
      </x:c>
      <x:c r="O32" s="87" t="n">
        <x:v>5</x:v>
      </x:c>
      <x:c r="P32" s="87" t="n">
        <x:v>5</x:v>
      </x:c>
      <x:c r="Q32" s="87" t="n">
        <x:v>0.0017907373920032148</x:v>
      </x:c>
      <x:c r="R32" s="87" t="n">
        <x:v>3.7673297166968054E-06</x:v>
      </x:c>
      <x:c r="S32" s="87" t="n">
        <x:v>1.8836648583484026E-05</x:v>
      </x:c>
      <x:c r="T32" s="87" t="n">
        <x:v>1.2557765722322683E-06</x:v>
      </x:c>
      <x:c r="U32" s="87" t="n">
        <x:v>1.2557765722322683E-06</x:v>
      </x:c>
      <x:c r="V32" s="87" t="n">
        <x:v>1.2557765722322683E-06</x:v>
      </x:c>
      <x:c r="W32" s="87" t="n">
        <x:v>0</x:v>
      </x:c>
      <x:c r="X32" s="87" t="n">
        <x:v>0</x:v>
      </x:c>
      <x:c r="Y32" s="87" t="n">
        <x:v>3.7673297166968054E-06</x:v>
      </x:c>
      <x:c r="Z32" s="87" t="n">
        <x:v>0</x:v>
      </x:c>
      <x:c r="AA32" s="87" t="n">
        <x:v>0</x:v>
      </x:c>
      <x:c r="AB32" s="87" t="n">
        <x:v>6.2788828611613425E-06</x:v>
      </x:c>
      <x:c r="AC32" s="87" t="n">
        <x:v>6.2788828611613425E-06</x:v>
      </x:c>
      <x:c r="AD32" s="87" t="n">
        <x:v>29954</x:v>
      </x:c>
      <x:c r="AE32" s="87" t="n">
        <x:v>220</x:v>
      </x:c>
      <x:c r="AF32" s="87" t="n">
        <x:v>1026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0.03761553144464537</x:v>
      </x:c>
      <x:c r="AR32" s="87" t="n">
        <x:v>0.00027627084589109904</x:v>
      </x:c>
      <x:c r="AS32" s="87" t="n">
        <x:v>0.0012884267631103074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235.922247446084</x:v>
      </x:c>
      <x:c r="BE32" s="87" t="n">
        <x:v>255</x:v>
      </x:c>
      <x:c r="BF32" s="87" t="n">
        <x:v>176.6569200779727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7066815</x:v>
      </x:c>
      <x:c r="BR32" s="87" t="n">
        <x:v>56100</x:v>
      </x:c>
      <x:c r="BS32" s="87" t="n">
        <x:v>181250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0</x:v>
      </x:c>
      <x:c r="CF32" s="87" t="n">
        <x:v>77.357338414177264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1426</x:v>
      </x:c>
      <x:c r="E33" s="87" t="n">
        <x:v>3</x:v>
      </x:c>
      <x:c r="F33" s="87" t="n">
        <x:v>15</x:v>
      </x:c>
      <x:c r="G33" s="87" t="n">
        <x:v>1</x:v>
      </x:c>
      <x:c r="H33" s="87" t="n">
        <x:v>1</x:v>
      </x:c>
      <x:c r="I33" s="87" t="n">
        <x:v>1</x:v>
      </x:c>
      <x:c r="J33" s="87" t="n">
        <x:v>0</x:v>
      </x:c>
      <x:c r="K33" s="87" t="n">
        <x:v>0</x:v>
      </x:c>
      <x:c r="L33" s="87" t="n">
        <x:v>3</x:v>
      </x:c>
      <x:c r="M33" s="87" t="n">
        <x:v>0</x:v>
      </x:c>
      <x:c r="N33" s="87" t="n">
        <x:v>0</x:v>
      </x:c>
      <x:c r="O33" s="87" t="n">
        <x:v>5</x:v>
      </x:c>
      <x:c r="P33" s="87" t="n">
        <x:v>5</x:v>
      </x:c>
      <x:c r="Q33" s="87" t="n">
        <x:v>0.0017907373920032148</x:v>
      </x:c>
      <x:c r="R33" s="87" t="n">
        <x:v>3.7673297166968054E-06</x:v>
      </x:c>
      <x:c r="S33" s="87" t="n">
        <x:v>1.8836648583484026E-05</x:v>
      </x:c>
      <x:c r="T33" s="87" t="n">
        <x:v>1.2557765722322683E-06</x:v>
      </x:c>
      <x:c r="U33" s="87" t="n">
        <x:v>1.2557765722322683E-06</x:v>
      </x:c>
      <x:c r="V33" s="87" t="n">
        <x:v>1.2557765722322683E-06</x:v>
      </x:c>
      <x:c r="W33" s="87" t="n">
        <x:v>0</x:v>
      </x:c>
      <x:c r="X33" s="87" t="n">
        <x:v>0</x:v>
      </x:c>
      <x:c r="Y33" s="87" t="n">
        <x:v>3.7673297166968054E-06</x:v>
      </x:c>
      <x:c r="Z33" s="87" t="n">
        <x:v>0</x:v>
      </x:c>
      <x:c r="AA33" s="87" t="n">
        <x:v>0</x:v>
      </x:c>
      <x:c r="AB33" s="87" t="n">
        <x:v>6.2788828611613425E-06</x:v>
      </x:c>
      <x:c r="AC33" s="87" t="n">
        <x:v>6.2788828611613425E-06</x:v>
      </x:c>
      <x:c r="AD33" s="87" t="n">
        <x:v>29954</x:v>
      </x:c>
      <x:c r="AE33" s="87" t="n">
        <x:v>220</x:v>
      </x:c>
      <x:c r="AF33" s="87" t="n">
        <x:v>1026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0.03761553144464537</x:v>
      </x:c>
      <x:c r="AR33" s="87" t="n">
        <x:v>0.00027627084589109904</x:v>
      </x:c>
      <x:c r="AS33" s="87" t="n">
        <x:v>0.0012884267631103074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235.922247446084</x:v>
      </x:c>
      <x:c r="BE33" s="87" t="n">
        <x:v>255</x:v>
      </x:c>
      <x:c r="BF33" s="87" t="n">
        <x:v>176.6569200779727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7066815</x:v>
      </x:c>
      <x:c r="BR33" s="87" t="n">
        <x:v>56100</x:v>
      </x:c>
      <x:c r="BS33" s="87" t="n">
        <x:v>181250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0</x:v>
      </x:c>
      <x:c r="CF33" s="87" t="n">
        <x:v>77.357338414177264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3744.25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3744.25</x:v>
      </x:c>
      <x:c r="D39" s="87" t="n">
        <x:v>7488.5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7488.5</x:v>
      </x:c>
      <x:c r="D40" s="87" t="n">
        <x:v>11232.75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11232.75</x:v>
      </x:c>
      <x:c r="D41" s="87" t="n">
        <x:v>14977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14977</x:v>
      </x:c>
      <x:c r="D42" s="87" t="n">
        <x:v>18721.25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18721.25</x:v>
      </x:c>
      <x:c r="D43" s="87" t="n">
        <x:v>22465.5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22465.5</x:v>
      </x:c>
      <x:c r="D44" s="87" t="n">
        <x:v>26209.75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26209.75</x:v>
      </x:c>
      <x:c r="D45" s="87" t="n">
        <x:v>29954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29954</x:v>
      </x:c>
    </x:row>
    <x:row r="54" spans="2:2" x14ac:dyDescent="0.2">
      <x:c r="B54" s="83" t="s">
        <x:v>140</x:v>
      </x:c>
      <x:c r="C54" s="87" t="n">
        <x:v>29954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29954</x:v>
      </x:c>
    </x:row>
    <x:row r="58" spans="2:2" x14ac:dyDescent="0.2">
      <x:c r="B58" s="83" t="s">
        <x:v>144</x:v>
      </x:c>
      <x:c r="C58" s="87" t="n">
        <x:v>29954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28081.875</x:v>
      </x:c>
    </x:row>
    <x:row r="61" spans="2:2" x14ac:dyDescent="0.2">
      <x:c r="B61" s="83" t="s">
        <x:v>147</x:v>
      </x:c>
      <x:c r="C61" s="87" t="n">
        <x:v>28081.875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796320</x:v>
      </x:c>
    </x:row>
    <x:row r="66">
      <x:c r="B66" s="83" t="s">
        <x:v>149</x:v>
      </x:c>
      <x:c r="C66" s="87" t="n">
        <x:v>1.2557765722322684E-12</x:v>
      </x:c>
    </x:row>
    <x:row r="67">
      <x:c r="B67" s="83" t="s">
        <x:v>150</x:v>
      </x:c>
      <x:c r="C67" s="87" t="n">
        <x:v>1.2557765722322683E-16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a7c09a952c1c489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7">
      <x:c r="B17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b74e10018c9443a5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